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lsalazar\Desktop\Pruebas de RPF 2024\"/>
    </mc:Choice>
  </mc:AlternateContent>
  <xr:revisionPtr revIDLastSave="0" documentId="13_ncr:1_{C86BA97B-6A64-484A-9DCE-B4B3667E2DA9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Condiciones generales" sheetId="9" r:id="rId1"/>
    <sheet name="Cálculo de la BM - PA" sheetId="11" r:id="rId2"/>
    <sheet name="Gráficas cálculo BM" sheetId="1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<sst xmlns="http://schemas.openxmlformats.org/spreadsheetml/2006/main" count="46" uniqueCount="41">
  <si>
    <t>Número del escalón</t>
  </si>
  <si>
    <t>Potencia de referencia (MW)</t>
  </si>
  <si>
    <t>Descripción</t>
  </si>
  <si>
    <t>Justificación (En caso de no usar protocolo A. Se debe anexar detalle de justificación)</t>
  </si>
  <si>
    <t>RESPUESTA</t>
  </si>
  <si>
    <t>Inyección (Externa, o interna)</t>
  </si>
  <si>
    <t>OBSERVACIONES (si se requiere)</t>
  </si>
  <si>
    <t>Descripción: En este campo se incluyen las condiciones generales de la prueba.</t>
  </si>
  <si>
    <t>Fecha y hora</t>
  </si>
  <si>
    <t>Valor inicial potencia (MW)</t>
  </si>
  <si>
    <t>Valor Final potencia (MW)</t>
  </si>
  <si>
    <t>Gráfica Potencia vs tiempo</t>
  </si>
  <si>
    <t>Descripción: En este campo se incluyen la gráficas y los registros asociados al cálculo del estatismo. Aplica para protocolo A.</t>
  </si>
  <si>
    <t>En esta hoja se incluyen las gráficas del cálculo del estatismo. Aplica para Protocolo A y B.</t>
  </si>
  <si>
    <t>Gráfica Frecuencia vs tiempo</t>
  </si>
  <si>
    <t>Señal en donde se aplicó el escalón(frecuencia- F- , Referencia de la frecuencia- Fref-, velocidad - v-, referencia de la velocidad- vref)</t>
  </si>
  <si>
    <t xml:space="preserve">REPORTAR EL PROTOCOLO USADO (A O B). </t>
  </si>
  <si>
    <t>Valor inicial frecuencia (Hz)*</t>
  </si>
  <si>
    <t>Valor Final Frecuencia (Hz)*</t>
  </si>
  <si>
    <t>*Estos valores podrán ser iguales a los de las columnas D y E en caso de que la variable a modificar sea la Frecuencia</t>
  </si>
  <si>
    <t>Valor BM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</si>
  <si>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Se debe incluir en las gráficas en el dominio del tiempo las líneas asociadas a las banda muerta asociadas a la unidad bajo prueba</t>
    </r>
  </si>
  <si>
    <t>A</t>
  </si>
  <si>
    <t>Interna</t>
  </si>
  <si>
    <t>F</t>
  </si>
  <si>
    <t>Valor inicial variable a modificar
(F)</t>
  </si>
  <si>
    <t>Valor Final variable a modificar
(F)</t>
  </si>
  <si>
    <t>TIEMPO</t>
  </si>
  <si>
    <t>FRECUENCIA</t>
  </si>
  <si>
    <t>SET. FRECUENCIA</t>
  </si>
  <si>
    <t>POTENCIA</t>
  </si>
  <si>
    <t>SET. POTENCIA</t>
  </si>
  <si>
    <t>B.M. SUP</t>
  </si>
  <si>
    <t>B.M.INF.</t>
  </si>
  <si>
    <t>Escalón positivo dentro de BM</t>
  </si>
  <si>
    <t>Escalón positivo franja superior BM</t>
  </si>
  <si>
    <t>Escalón negativo dentro de BM</t>
  </si>
  <si>
    <t>Escalón negativo franja inferior BM</t>
  </si>
  <si>
    <t>Escalón negativo BM</t>
  </si>
  <si>
    <t>Escalón positivo BM</t>
  </si>
  <si>
    <r>
      <rPr>
        <sz val="11"/>
        <color theme="1"/>
        <rFont val="Aptos Narrow"/>
        <family val="2"/>
      </rPr>
      <t>±</t>
    </r>
    <r>
      <rPr>
        <sz val="11"/>
        <color theme="1"/>
        <rFont val="Calibri"/>
        <family val="2"/>
      </rPr>
      <t>0,03 Hz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</si>
</sst>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2" xfId="0" applyBorder="1" applyAlignment="1">
      <alignment wrapText="1"/>
    </xf>
    <xf numFmtId="0" fontId="1" fillId="0" borderId="1" xfId="0" applyFont="1" applyBorder="1"/>
    <xf numFmtId="0" fontId="1" fillId="2" borderId="0" xfId="0" applyFont="1" applyFill="1"/>
    <xf numFmtId="0" fontId="1" fillId="0" borderId="1" xfId="0" applyFont="1" applyBorder="1" applyAlignment="1">
      <alignment horizontal="center" vertical="center" wrapText="1"/>
    </xf>
    <xf numFmtId="21" fontId="0" fillId="0" borderId="0" xfId="0" applyNumberFormat="1"/>
    <xf numFmtId="0" fontId="1" fillId="0" borderId="2" xfId="0" applyFont="1" applyBorder="1" applyAlignment="1">
      <alignment horizontal="center" vertic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2" fontId="0" fillId="0" borderId="0" xfId="0" applyNumberFormat="1"/>
    <xf numFmtId="2" fontId="0" fillId="3" borderId="0" xfId="0" applyNumberFormat="1" applyFill="1"/>
    <xf numFmtId="22" fontId="0" fillId="0" borderId="1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FRECUENCIA vs TIEMPO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1081714785651792"/>
          <c:y val="0.16245370370370371"/>
          <c:w val="0.85862729658792647"/>
          <c:h val="0.53898913677456983"/>
        </c:manualLayout>
      </c:layout>
      <c:lineChart>
        <c:grouping val="standard"/>
        <c:varyColors val="0"/>
        <c:ser>
          <c:idx val="0"/>
          <c:order val="0"/>
          <c:tx>
            <c:strRef>
              <c:f>'Gráficas cálculo BM'!$C$29</c:f>
              <c:strCache>
                <c:ptCount val="1"/>
                <c:pt idx="0">
                  <c:v>FRECUENCIA</c:v>
                </c:pt>
              </c:strCache>
            </c:strRef>
          </c:tx>
          <c:spPr>
            <a:ln w="31750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'Gráficas cálculo BM'!$B$30:$B$630</c:f>
              <c:numCache>
                <c:formatCode>h:mm:ss</c:formatCode>
                <c:ptCount val="601"/>
                <c:pt idx="0">
                  <c:v>0.47887731481481483</c:v>
                </c:pt>
                <c:pt idx="1">
                  <c:v>0.47888888888888892</c:v>
                </c:pt>
                <c:pt idx="2">
                  <c:v>0.47890046296296296</c:v>
                </c:pt>
                <c:pt idx="3">
                  <c:v>0.47891203703703705</c:v>
                </c:pt>
                <c:pt idx="4">
                  <c:v>0.47892361111111109</c:v>
                </c:pt>
                <c:pt idx="5">
                  <c:v>0.47893518518518513</c:v>
                </c:pt>
                <c:pt idx="6">
                  <c:v>0.47894675925925928</c:v>
                </c:pt>
                <c:pt idx="7">
                  <c:v>0.47895833333333332</c:v>
                </c:pt>
                <c:pt idx="8">
                  <c:v>0.47896990740740741</c:v>
                </c:pt>
                <c:pt idx="9">
                  <c:v>0.47898148148148145</c:v>
                </c:pt>
                <c:pt idx="10">
                  <c:v>0.47899305555555555</c:v>
                </c:pt>
                <c:pt idx="11">
                  <c:v>0.47900462962962959</c:v>
                </c:pt>
                <c:pt idx="12">
                  <c:v>0.47901620370370374</c:v>
                </c:pt>
                <c:pt idx="13">
                  <c:v>0.47902777777777777</c:v>
                </c:pt>
                <c:pt idx="14">
                  <c:v>0.47903935185185187</c:v>
                </c:pt>
                <c:pt idx="15">
                  <c:v>0.47905092592592591</c:v>
                </c:pt>
                <c:pt idx="16">
                  <c:v>0.4790625</c:v>
                </c:pt>
                <c:pt idx="17">
                  <c:v>0.47907407407407404</c:v>
                </c:pt>
                <c:pt idx="18">
                  <c:v>0.47908564814814819</c:v>
                </c:pt>
                <c:pt idx="19">
                  <c:v>0.47909722222222223</c:v>
                </c:pt>
                <c:pt idx="20">
                  <c:v>0.47910879629629632</c:v>
                </c:pt>
                <c:pt idx="21">
                  <c:v>0.47912037037037036</c:v>
                </c:pt>
                <c:pt idx="22">
                  <c:v>0.47913194444444446</c:v>
                </c:pt>
                <c:pt idx="23">
                  <c:v>0.4791435185185185</c:v>
                </c:pt>
                <c:pt idx="24">
                  <c:v>0.47915509259259265</c:v>
                </c:pt>
                <c:pt idx="25">
                  <c:v>0.47916666666666669</c:v>
                </c:pt>
                <c:pt idx="26">
                  <c:v>0.47917824074074072</c:v>
                </c:pt>
                <c:pt idx="27">
                  <c:v>0.47918981481481482</c:v>
                </c:pt>
                <c:pt idx="28">
                  <c:v>0.47920138888888886</c:v>
                </c:pt>
                <c:pt idx="29">
                  <c:v>0.47921296296296295</c:v>
                </c:pt>
                <c:pt idx="30">
                  <c:v>0.47922453703703699</c:v>
                </c:pt>
                <c:pt idx="31">
                  <c:v>0.47923611111111114</c:v>
                </c:pt>
                <c:pt idx="32">
                  <c:v>0.47924768518518518</c:v>
                </c:pt>
                <c:pt idx="33">
                  <c:v>0.47925925925925927</c:v>
                </c:pt>
                <c:pt idx="34">
                  <c:v>0.47927083333333331</c:v>
                </c:pt>
                <c:pt idx="35">
                  <c:v>0.47928240740740741</c:v>
                </c:pt>
                <c:pt idx="36">
                  <c:v>0.47929398148148145</c:v>
                </c:pt>
                <c:pt idx="37">
                  <c:v>0.4793055555555556</c:v>
                </c:pt>
                <c:pt idx="38">
                  <c:v>0.47931712962962963</c:v>
                </c:pt>
                <c:pt idx="39">
                  <c:v>0.47932870370370373</c:v>
                </c:pt>
                <c:pt idx="40">
                  <c:v>0.47934027777777777</c:v>
                </c:pt>
                <c:pt idx="41">
                  <c:v>0.47935185185185186</c:v>
                </c:pt>
                <c:pt idx="42">
                  <c:v>0.4793634259259259</c:v>
                </c:pt>
                <c:pt idx="43">
                  <c:v>0.47937500000000005</c:v>
                </c:pt>
                <c:pt idx="44">
                  <c:v>0.47938657407407409</c:v>
                </c:pt>
                <c:pt idx="45">
                  <c:v>0.47939814814814818</c:v>
                </c:pt>
                <c:pt idx="46">
                  <c:v>0.47940972222222222</c:v>
                </c:pt>
                <c:pt idx="47">
                  <c:v>0.47942129629629626</c:v>
                </c:pt>
                <c:pt idx="48">
                  <c:v>0.47943287037037036</c:v>
                </c:pt>
                <c:pt idx="49">
                  <c:v>0.4794444444444444</c:v>
                </c:pt>
                <c:pt idx="50">
                  <c:v>0.47945601851851855</c:v>
                </c:pt>
                <c:pt idx="51">
                  <c:v>0.47946759259259258</c:v>
                </c:pt>
                <c:pt idx="52">
                  <c:v>0.47947916666666668</c:v>
                </c:pt>
                <c:pt idx="53">
                  <c:v>0.47949074074074072</c:v>
                </c:pt>
                <c:pt idx="54">
                  <c:v>0.47950231481481481</c:v>
                </c:pt>
                <c:pt idx="55">
                  <c:v>0.47951388888888885</c:v>
                </c:pt>
                <c:pt idx="56">
                  <c:v>0.479525462962963</c:v>
                </c:pt>
                <c:pt idx="57">
                  <c:v>0.47953703703703704</c:v>
                </c:pt>
                <c:pt idx="58">
                  <c:v>0.47954861111111113</c:v>
                </c:pt>
                <c:pt idx="59">
                  <c:v>0.47956018518518517</c:v>
                </c:pt>
                <c:pt idx="60">
                  <c:v>0.47957175925925927</c:v>
                </c:pt>
                <c:pt idx="61">
                  <c:v>0.47958333333333331</c:v>
                </c:pt>
                <c:pt idx="62">
                  <c:v>0.47959490740740746</c:v>
                </c:pt>
                <c:pt idx="63">
                  <c:v>0.47960648148148149</c:v>
                </c:pt>
                <c:pt idx="64">
                  <c:v>0.47961805555555559</c:v>
                </c:pt>
                <c:pt idx="65">
                  <c:v>0.47962962962962963</c:v>
                </c:pt>
                <c:pt idx="66">
                  <c:v>0.47964120370370367</c:v>
                </c:pt>
                <c:pt idx="67">
                  <c:v>0.47965277777777776</c:v>
                </c:pt>
                <c:pt idx="68">
                  <c:v>0.4796643518518518</c:v>
                </c:pt>
                <c:pt idx="69">
                  <c:v>0.47967592592592595</c:v>
                </c:pt>
                <c:pt idx="70">
                  <c:v>0.47968749999999999</c:v>
                </c:pt>
                <c:pt idx="71">
                  <c:v>0.47969907407407408</c:v>
                </c:pt>
                <c:pt idx="72">
                  <c:v>0.47971064814814812</c:v>
                </c:pt>
                <c:pt idx="73">
                  <c:v>0.47972222222222222</c:v>
                </c:pt>
                <c:pt idx="74">
                  <c:v>0.47973379629629626</c:v>
                </c:pt>
                <c:pt idx="75">
                  <c:v>0.47974537037037041</c:v>
                </c:pt>
                <c:pt idx="76">
                  <c:v>0.47975694444444444</c:v>
                </c:pt>
                <c:pt idx="77">
                  <c:v>0.47976851851851854</c:v>
                </c:pt>
                <c:pt idx="78">
                  <c:v>0.47978009259259258</c:v>
                </c:pt>
                <c:pt idx="79">
                  <c:v>0.47979166666666667</c:v>
                </c:pt>
                <c:pt idx="80">
                  <c:v>0.47980324074074071</c:v>
                </c:pt>
                <c:pt idx="81">
                  <c:v>0.47981481481481486</c:v>
                </c:pt>
                <c:pt idx="82">
                  <c:v>0.4798263888888889</c:v>
                </c:pt>
                <c:pt idx="83">
                  <c:v>0.47983796296296299</c:v>
                </c:pt>
                <c:pt idx="84">
                  <c:v>0.47984953703703703</c:v>
                </c:pt>
                <c:pt idx="85">
                  <c:v>0.47986111111111113</c:v>
                </c:pt>
                <c:pt idx="86">
                  <c:v>0.47987268518518517</c:v>
                </c:pt>
                <c:pt idx="87">
                  <c:v>0.47988425925925932</c:v>
                </c:pt>
                <c:pt idx="88">
                  <c:v>0.47989583333333335</c:v>
                </c:pt>
                <c:pt idx="89">
                  <c:v>0.47990740740740739</c:v>
                </c:pt>
                <c:pt idx="90">
                  <c:v>0.47991898148148149</c:v>
                </c:pt>
                <c:pt idx="91">
                  <c:v>0.47993055555555553</c:v>
                </c:pt>
                <c:pt idx="92">
                  <c:v>0.47994212962962962</c:v>
                </c:pt>
                <c:pt idx="93">
                  <c:v>0.47995370370370366</c:v>
                </c:pt>
                <c:pt idx="94">
                  <c:v>0.47996527777777781</c:v>
                </c:pt>
                <c:pt idx="95">
                  <c:v>0.47997685185185185</c:v>
                </c:pt>
                <c:pt idx="96">
                  <c:v>0.47998842592592594</c:v>
                </c:pt>
                <c:pt idx="97">
                  <c:v>0.48</c:v>
                </c:pt>
                <c:pt idx="98">
                  <c:v>0.48001157407407408</c:v>
                </c:pt>
                <c:pt idx="99">
                  <c:v>0.48002314814814812</c:v>
                </c:pt>
                <c:pt idx="100">
                  <c:v>0.48003472222222227</c:v>
                </c:pt>
                <c:pt idx="101">
                  <c:v>0.4800462962962963</c:v>
                </c:pt>
                <c:pt idx="102">
                  <c:v>0.4800578703703704</c:v>
                </c:pt>
                <c:pt idx="103">
                  <c:v>0.48006944444444444</c:v>
                </c:pt>
                <c:pt idx="104">
                  <c:v>0.48008101851851853</c:v>
                </c:pt>
                <c:pt idx="105">
                  <c:v>0.48009259259259257</c:v>
                </c:pt>
                <c:pt idx="106">
                  <c:v>0.48010416666666672</c:v>
                </c:pt>
                <c:pt idx="107">
                  <c:v>0.48011574074074076</c:v>
                </c:pt>
                <c:pt idx="108">
                  <c:v>0.4801273148148148</c:v>
                </c:pt>
                <c:pt idx="109">
                  <c:v>0.48013888888888889</c:v>
                </c:pt>
                <c:pt idx="110">
                  <c:v>0.48015046296296293</c:v>
                </c:pt>
                <c:pt idx="111">
                  <c:v>0.48016203703703703</c:v>
                </c:pt>
                <c:pt idx="112">
                  <c:v>0.48017361111111106</c:v>
                </c:pt>
                <c:pt idx="113">
                  <c:v>0.48018518518518521</c:v>
                </c:pt>
                <c:pt idx="114">
                  <c:v>0.48019675925925925</c:v>
                </c:pt>
                <c:pt idx="115">
                  <c:v>0.48020833333333335</c:v>
                </c:pt>
                <c:pt idx="116">
                  <c:v>0.48021990740740739</c:v>
                </c:pt>
                <c:pt idx="117">
                  <c:v>0.48023148148148148</c:v>
                </c:pt>
                <c:pt idx="118">
                  <c:v>0.48024305555555552</c:v>
                </c:pt>
                <c:pt idx="119">
                  <c:v>0.48025462962962967</c:v>
                </c:pt>
                <c:pt idx="120">
                  <c:v>0.48026620370370371</c:v>
                </c:pt>
                <c:pt idx="121">
                  <c:v>0.4802777777777778</c:v>
                </c:pt>
                <c:pt idx="122">
                  <c:v>0.48028935185185184</c:v>
                </c:pt>
                <c:pt idx="123">
                  <c:v>0.48030092592592594</c:v>
                </c:pt>
                <c:pt idx="124">
                  <c:v>0.48031249999999998</c:v>
                </c:pt>
                <c:pt idx="125">
                  <c:v>0.48032407407407413</c:v>
                </c:pt>
                <c:pt idx="126">
                  <c:v>0.48033564814814816</c:v>
                </c:pt>
                <c:pt idx="127">
                  <c:v>0.4803472222222222</c:v>
                </c:pt>
                <c:pt idx="128">
                  <c:v>0.4803587962962963</c:v>
                </c:pt>
                <c:pt idx="129">
                  <c:v>0.48037037037037034</c:v>
                </c:pt>
                <c:pt idx="130">
                  <c:v>0.48038194444444443</c:v>
                </c:pt>
                <c:pt idx="131">
                  <c:v>0.48039351851851847</c:v>
                </c:pt>
                <c:pt idx="132">
                  <c:v>0.48040509259259262</c:v>
                </c:pt>
                <c:pt idx="133">
                  <c:v>0.48041666666666666</c:v>
                </c:pt>
                <c:pt idx="134">
                  <c:v>0.48042824074074075</c:v>
                </c:pt>
                <c:pt idx="135">
                  <c:v>0.48043981481481479</c:v>
                </c:pt>
                <c:pt idx="136">
                  <c:v>0.48045138888888889</c:v>
                </c:pt>
                <c:pt idx="137">
                  <c:v>0.48046296296296293</c:v>
                </c:pt>
                <c:pt idx="138">
                  <c:v>0.48047453703703707</c:v>
                </c:pt>
                <c:pt idx="139">
                  <c:v>0.48048611111111111</c:v>
                </c:pt>
                <c:pt idx="140">
                  <c:v>0.48049768518518521</c:v>
                </c:pt>
                <c:pt idx="141">
                  <c:v>0.48050925925925925</c:v>
                </c:pt>
                <c:pt idx="142">
                  <c:v>0.48052083333333334</c:v>
                </c:pt>
                <c:pt idx="143">
                  <c:v>0.48053240740740738</c:v>
                </c:pt>
                <c:pt idx="144">
                  <c:v>0.48054398148148153</c:v>
                </c:pt>
                <c:pt idx="145">
                  <c:v>0.48055555555555557</c:v>
                </c:pt>
                <c:pt idx="146">
                  <c:v>0.48056712962962966</c:v>
                </c:pt>
                <c:pt idx="147">
                  <c:v>0.4805787037037037</c:v>
                </c:pt>
                <c:pt idx="148">
                  <c:v>0.48059027777777774</c:v>
                </c:pt>
                <c:pt idx="149">
                  <c:v>0.48060185185185184</c:v>
                </c:pt>
                <c:pt idx="150">
                  <c:v>0.48061342592592587</c:v>
                </c:pt>
                <c:pt idx="151">
                  <c:v>0.48062500000000002</c:v>
                </c:pt>
                <c:pt idx="152">
                  <c:v>0.48063657407407406</c:v>
                </c:pt>
                <c:pt idx="153">
                  <c:v>0.48064814814814816</c:v>
                </c:pt>
                <c:pt idx="154">
                  <c:v>0.4806597222222222</c:v>
                </c:pt>
                <c:pt idx="155">
                  <c:v>0.48067129629629629</c:v>
                </c:pt>
                <c:pt idx="156">
                  <c:v>0.48068287037037033</c:v>
                </c:pt>
                <c:pt idx="157">
                  <c:v>0.48069444444444448</c:v>
                </c:pt>
                <c:pt idx="158">
                  <c:v>0.48070601851851852</c:v>
                </c:pt>
                <c:pt idx="159">
                  <c:v>0.48071759259259261</c:v>
                </c:pt>
                <c:pt idx="160">
                  <c:v>0.48072916666666665</c:v>
                </c:pt>
                <c:pt idx="161">
                  <c:v>0.48074074074074075</c:v>
                </c:pt>
                <c:pt idx="162">
                  <c:v>0.48075231481481479</c:v>
                </c:pt>
                <c:pt idx="163">
                  <c:v>0.48076388888888894</c:v>
                </c:pt>
                <c:pt idx="164">
                  <c:v>0.48077546296296297</c:v>
                </c:pt>
                <c:pt idx="165">
                  <c:v>0.48078703703703707</c:v>
                </c:pt>
                <c:pt idx="166">
                  <c:v>0.48079861111111111</c:v>
                </c:pt>
                <c:pt idx="167">
                  <c:v>0.4808101851851852</c:v>
                </c:pt>
                <c:pt idx="168">
                  <c:v>0.48082175925925924</c:v>
                </c:pt>
                <c:pt idx="169">
                  <c:v>0.48083333333333328</c:v>
                </c:pt>
                <c:pt idx="170">
                  <c:v>0.48084490740740743</c:v>
                </c:pt>
                <c:pt idx="171">
                  <c:v>0.48085648148148147</c:v>
                </c:pt>
                <c:pt idx="172">
                  <c:v>0.48086805555555556</c:v>
                </c:pt>
                <c:pt idx="173">
                  <c:v>0.4808796296296296</c:v>
                </c:pt>
                <c:pt idx="174">
                  <c:v>0.4808912037037037</c:v>
                </c:pt>
                <c:pt idx="175">
                  <c:v>0.48090277777777773</c:v>
                </c:pt>
                <c:pt idx="176">
                  <c:v>0.48091435185185188</c:v>
                </c:pt>
                <c:pt idx="177">
                  <c:v>0.48092592592592592</c:v>
                </c:pt>
                <c:pt idx="178">
                  <c:v>0.48093750000000002</c:v>
                </c:pt>
                <c:pt idx="179">
                  <c:v>0.48094907407407406</c:v>
                </c:pt>
                <c:pt idx="180">
                  <c:v>0.48096064814814815</c:v>
                </c:pt>
                <c:pt idx="181">
                  <c:v>0.48097222222222219</c:v>
                </c:pt>
                <c:pt idx="182">
                  <c:v>0.48098379629629634</c:v>
                </c:pt>
                <c:pt idx="183">
                  <c:v>0.48099537037037038</c:v>
                </c:pt>
                <c:pt idx="184">
                  <c:v>0.48100694444444447</c:v>
                </c:pt>
                <c:pt idx="185">
                  <c:v>0.48101851851851851</c:v>
                </c:pt>
                <c:pt idx="186">
                  <c:v>0.48103009259259261</c:v>
                </c:pt>
                <c:pt idx="187">
                  <c:v>0.48104166666666665</c:v>
                </c:pt>
                <c:pt idx="188">
                  <c:v>0.4810532407407408</c:v>
                </c:pt>
                <c:pt idx="189">
                  <c:v>0.48106481481481483</c:v>
                </c:pt>
                <c:pt idx="190">
                  <c:v>0.48107638888888887</c:v>
                </c:pt>
                <c:pt idx="191">
                  <c:v>0.48108796296296297</c:v>
                </c:pt>
                <c:pt idx="192">
                  <c:v>0.48109953703703701</c:v>
                </c:pt>
                <c:pt idx="193">
                  <c:v>0.4811111111111111</c:v>
                </c:pt>
                <c:pt idx="194">
                  <c:v>0.48112268518518514</c:v>
                </c:pt>
                <c:pt idx="195">
                  <c:v>0.48113425925925929</c:v>
                </c:pt>
                <c:pt idx="196">
                  <c:v>0.48114583333333333</c:v>
                </c:pt>
                <c:pt idx="197">
                  <c:v>0.48115740740740742</c:v>
                </c:pt>
                <c:pt idx="198">
                  <c:v>0.48116898148148146</c:v>
                </c:pt>
                <c:pt idx="199">
                  <c:v>0.48118055555555556</c:v>
                </c:pt>
                <c:pt idx="200">
                  <c:v>0.48119212962962959</c:v>
                </c:pt>
                <c:pt idx="201">
                  <c:v>0.48120370370370374</c:v>
                </c:pt>
                <c:pt idx="202">
                  <c:v>0.48121527777777778</c:v>
                </c:pt>
                <c:pt idx="203">
                  <c:v>0.48122685185185188</c:v>
                </c:pt>
                <c:pt idx="204">
                  <c:v>0.48123842592592592</c:v>
                </c:pt>
                <c:pt idx="205">
                  <c:v>0.48125000000000001</c:v>
                </c:pt>
                <c:pt idx="206">
                  <c:v>0.48126157407407405</c:v>
                </c:pt>
                <c:pt idx="207">
                  <c:v>0.4812731481481482</c:v>
                </c:pt>
                <c:pt idx="208">
                  <c:v>0.48128472222222224</c:v>
                </c:pt>
                <c:pt idx="209">
                  <c:v>0.48129629629629633</c:v>
                </c:pt>
                <c:pt idx="210">
                  <c:v>0.48130787037037037</c:v>
                </c:pt>
                <c:pt idx="211">
                  <c:v>0.48131944444444441</c:v>
                </c:pt>
                <c:pt idx="212">
                  <c:v>0.48133101851851851</c:v>
                </c:pt>
                <c:pt idx="213">
                  <c:v>0.48134259259259254</c:v>
                </c:pt>
                <c:pt idx="214">
                  <c:v>0.48135416666666669</c:v>
                </c:pt>
                <c:pt idx="215">
                  <c:v>0.48136574074074073</c:v>
                </c:pt>
                <c:pt idx="216">
                  <c:v>0.48137731481481483</c:v>
                </c:pt>
                <c:pt idx="217">
                  <c:v>0.48138888888888887</c:v>
                </c:pt>
                <c:pt idx="218">
                  <c:v>0.48140046296296296</c:v>
                </c:pt>
                <c:pt idx="219">
                  <c:v>0.481412037037037</c:v>
                </c:pt>
                <c:pt idx="220">
                  <c:v>0.48142361111111115</c:v>
                </c:pt>
                <c:pt idx="221">
                  <c:v>0.48143518518518519</c:v>
                </c:pt>
                <c:pt idx="222">
                  <c:v>0.48144675925925928</c:v>
                </c:pt>
                <c:pt idx="223">
                  <c:v>0.48145833333333332</c:v>
                </c:pt>
                <c:pt idx="224">
                  <c:v>0.48146990740740742</c:v>
                </c:pt>
                <c:pt idx="225">
                  <c:v>0.48148148148148145</c:v>
                </c:pt>
                <c:pt idx="226">
                  <c:v>0.4814930555555556</c:v>
                </c:pt>
                <c:pt idx="227">
                  <c:v>0.48150462962962964</c:v>
                </c:pt>
                <c:pt idx="228">
                  <c:v>0.48151620370370374</c:v>
                </c:pt>
                <c:pt idx="229">
                  <c:v>0.48152777777777778</c:v>
                </c:pt>
                <c:pt idx="230">
                  <c:v>0.48153935185185182</c:v>
                </c:pt>
                <c:pt idx="231">
                  <c:v>0.48155092592592591</c:v>
                </c:pt>
                <c:pt idx="232">
                  <c:v>0.48156249999999995</c:v>
                </c:pt>
                <c:pt idx="233">
                  <c:v>0.4815740740740741</c:v>
                </c:pt>
                <c:pt idx="234">
                  <c:v>0.48158564814814814</c:v>
                </c:pt>
                <c:pt idx="235">
                  <c:v>0.48159722222222223</c:v>
                </c:pt>
                <c:pt idx="236">
                  <c:v>0.48160879629629627</c:v>
                </c:pt>
                <c:pt idx="237">
                  <c:v>0.48162037037037037</c:v>
                </c:pt>
                <c:pt idx="238">
                  <c:v>0.4816319444444444</c:v>
                </c:pt>
                <c:pt idx="239">
                  <c:v>0.48164351851851855</c:v>
                </c:pt>
                <c:pt idx="240">
                  <c:v>0.48165509259259259</c:v>
                </c:pt>
                <c:pt idx="241">
                  <c:v>0.48166666666666669</c:v>
                </c:pt>
                <c:pt idx="242">
                  <c:v>0.48167824074074073</c:v>
                </c:pt>
                <c:pt idx="243">
                  <c:v>0.48168981481481482</c:v>
                </c:pt>
                <c:pt idx="244">
                  <c:v>0.48170138888888886</c:v>
                </c:pt>
                <c:pt idx="245">
                  <c:v>0.48171296296296301</c:v>
                </c:pt>
                <c:pt idx="246">
                  <c:v>0.48172453703703705</c:v>
                </c:pt>
                <c:pt idx="247">
                  <c:v>0.48173611111111114</c:v>
                </c:pt>
                <c:pt idx="248">
                  <c:v>0.48174768518518518</c:v>
                </c:pt>
                <c:pt idx="249">
                  <c:v>0.48175925925925928</c:v>
                </c:pt>
                <c:pt idx="250">
                  <c:v>0.48177083333333331</c:v>
                </c:pt>
                <c:pt idx="251">
                  <c:v>0.48178240740740735</c:v>
                </c:pt>
                <c:pt idx="252">
                  <c:v>0.4817939814814815</c:v>
                </c:pt>
                <c:pt idx="253">
                  <c:v>0.48180555555555554</c:v>
                </c:pt>
                <c:pt idx="254">
                  <c:v>0.48181712962962964</c:v>
                </c:pt>
                <c:pt idx="255">
                  <c:v>0.48182870370370368</c:v>
                </c:pt>
                <c:pt idx="256">
                  <c:v>0.48184027777777777</c:v>
                </c:pt>
                <c:pt idx="257">
                  <c:v>0.48185185185185181</c:v>
                </c:pt>
                <c:pt idx="258">
                  <c:v>0.48186342592592596</c:v>
                </c:pt>
                <c:pt idx="259">
                  <c:v>0.481875</c:v>
                </c:pt>
                <c:pt idx="260">
                  <c:v>0.48188657407407409</c:v>
                </c:pt>
                <c:pt idx="261">
                  <c:v>0.48189814814814813</c:v>
                </c:pt>
                <c:pt idx="262">
                  <c:v>0.48190972222222223</c:v>
                </c:pt>
                <c:pt idx="263">
                  <c:v>0.48192129629629626</c:v>
                </c:pt>
                <c:pt idx="264">
                  <c:v>0.48193287037037041</c:v>
                </c:pt>
                <c:pt idx="265">
                  <c:v>0.48194444444444445</c:v>
                </c:pt>
                <c:pt idx="266">
                  <c:v>0.48195601851851855</c:v>
                </c:pt>
                <c:pt idx="267">
                  <c:v>0.48196759259259259</c:v>
                </c:pt>
                <c:pt idx="268">
                  <c:v>0.48197916666666668</c:v>
                </c:pt>
                <c:pt idx="269">
                  <c:v>0.48199074074074072</c:v>
                </c:pt>
                <c:pt idx="270">
                  <c:v>0.48200231481481487</c:v>
                </c:pt>
                <c:pt idx="271">
                  <c:v>0.48201388888888891</c:v>
                </c:pt>
                <c:pt idx="272">
                  <c:v>0.48202546296296295</c:v>
                </c:pt>
                <c:pt idx="273">
                  <c:v>0.48203703703703704</c:v>
                </c:pt>
                <c:pt idx="274">
                  <c:v>0.48204861111111108</c:v>
                </c:pt>
                <c:pt idx="275">
                  <c:v>0.48206018518518517</c:v>
                </c:pt>
                <c:pt idx="276">
                  <c:v>0.48207175925925921</c:v>
                </c:pt>
                <c:pt idx="277">
                  <c:v>0.48208333333333336</c:v>
                </c:pt>
                <c:pt idx="278">
                  <c:v>0.4820949074074074</c:v>
                </c:pt>
                <c:pt idx="279">
                  <c:v>0.4821064814814815</c:v>
                </c:pt>
                <c:pt idx="280">
                  <c:v>0.48211805555555554</c:v>
                </c:pt>
                <c:pt idx="281">
                  <c:v>0.48212962962962963</c:v>
                </c:pt>
                <c:pt idx="282">
                  <c:v>0.48214120370370367</c:v>
                </c:pt>
                <c:pt idx="283">
                  <c:v>0.48215277777777782</c:v>
                </c:pt>
                <c:pt idx="284">
                  <c:v>0.48216435185185186</c:v>
                </c:pt>
                <c:pt idx="285">
                  <c:v>0.48217592592592595</c:v>
                </c:pt>
                <c:pt idx="286">
                  <c:v>0.48218749999999999</c:v>
                </c:pt>
                <c:pt idx="287">
                  <c:v>0.48219907407407409</c:v>
                </c:pt>
                <c:pt idx="288">
                  <c:v>0.48221064814814812</c:v>
                </c:pt>
                <c:pt idx="289">
                  <c:v>0.48222222222222227</c:v>
                </c:pt>
                <c:pt idx="290">
                  <c:v>0.48223379629629631</c:v>
                </c:pt>
                <c:pt idx="291">
                  <c:v>0.48224537037037035</c:v>
                </c:pt>
                <c:pt idx="292">
                  <c:v>0.48225694444444445</c:v>
                </c:pt>
                <c:pt idx="293">
                  <c:v>0.48226851851851849</c:v>
                </c:pt>
                <c:pt idx="294">
                  <c:v>0.48228009259259258</c:v>
                </c:pt>
                <c:pt idx="295">
                  <c:v>0.48229166666666662</c:v>
                </c:pt>
                <c:pt idx="296">
                  <c:v>0.48230324074074077</c:v>
                </c:pt>
                <c:pt idx="297">
                  <c:v>0.48231481481481481</c:v>
                </c:pt>
                <c:pt idx="298">
                  <c:v>0.4823263888888889</c:v>
                </c:pt>
                <c:pt idx="299">
                  <c:v>0.48233796296296294</c:v>
                </c:pt>
                <c:pt idx="300">
                  <c:v>0.48234953703703703</c:v>
                </c:pt>
                <c:pt idx="301">
                  <c:v>0.48236111111111107</c:v>
                </c:pt>
                <c:pt idx="302">
                  <c:v>0.48237268518518522</c:v>
                </c:pt>
                <c:pt idx="303">
                  <c:v>0.48238425925925926</c:v>
                </c:pt>
                <c:pt idx="304">
                  <c:v>0.48239583333333336</c:v>
                </c:pt>
                <c:pt idx="305">
                  <c:v>0.4824074074074074</c:v>
                </c:pt>
                <c:pt idx="306">
                  <c:v>0.48241898148148149</c:v>
                </c:pt>
                <c:pt idx="307">
                  <c:v>0.48243055555555553</c:v>
                </c:pt>
                <c:pt idx="308">
                  <c:v>0.48244212962962968</c:v>
                </c:pt>
                <c:pt idx="309">
                  <c:v>0.48245370370370372</c:v>
                </c:pt>
                <c:pt idx="310">
                  <c:v>0.48246527777777781</c:v>
                </c:pt>
                <c:pt idx="311">
                  <c:v>0.48247685185185185</c:v>
                </c:pt>
                <c:pt idx="312">
                  <c:v>0.48248842592592589</c:v>
                </c:pt>
                <c:pt idx="313">
                  <c:v>0.48249999999999998</c:v>
                </c:pt>
                <c:pt idx="314">
                  <c:v>0.48251157407407402</c:v>
                </c:pt>
                <c:pt idx="315">
                  <c:v>0.48252314814814817</c:v>
                </c:pt>
                <c:pt idx="316">
                  <c:v>0.48253472222222221</c:v>
                </c:pt>
                <c:pt idx="317">
                  <c:v>0.48254629629629631</c:v>
                </c:pt>
                <c:pt idx="318">
                  <c:v>0.48255787037037035</c:v>
                </c:pt>
                <c:pt idx="319">
                  <c:v>0.48256944444444444</c:v>
                </c:pt>
                <c:pt idx="320">
                  <c:v>0.48258101851851848</c:v>
                </c:pt>
                <c:pt idx="321">
                  <c:v>0.48259259259259263</c:v>
                </c:pt>
                <c:pt idx="322">
                  <c:v>0.48260416666666667</c:v>
                </c:pt>
                <c:pt idx="323">
                  <c:v>0.48261574074074076</c:v>
                </c:pt>
                <c:pt idx="324">
                  <c:v>0.4826273148148148</c:v>
                </c:pt>
                <c:pt idx="325">
                  <c:v>0.4826388888888889</c:v>
                </c:pt>
                <c:pt idx="326">
                  <c:v>0.48265046296296293</c:v>
                </c:pt>
                <c:pt idx="327">
                  <c:v>0.48266203703703708</c:v>
                </c:pt>
                <c:pt idx="328">
                  <c:v>0.48267361111111112</c:v>
                </c:pt>
                <c:pt idx="329">
                  <c:v>0.48268518518518522</c:v>
                </c:pt>
                <c:pt idx="330">
                  <c:v>0.48269675925925926</c:v>
                </c:pt>
                <c:pt idx="331">
                  <c:v>0.48270833333333335</c:v>
                </c:pt>
                <c:pt idx="332">
                  <c:v>0.48271990740740739</c:v>
                </c:pt>
                <c:pt idx="333">
                  <c:v>0.48273148148148143</c:v>
                </c:pt>
                <c:pt idx="334">
                  <c:v>0.48274305555555558</c:v>
                </c:pt>
                <c:pt idx="335">
                  <c:v>0.48275462962962962</c:v>
                </c:pt>
                <c:pt idx="336">
                  <c:v>0.48276620370370371</c:v>
                </c:pt>
                <c:pt idx="337">
                  <c:v>0.48277777777777775</c:v>
                </c:pt>
                <c:pt idx="338">
                  <c:v>0.48278935185185184</c:v>
                </c:pt>
                <c:pt idx="339">
                  <c:v>0.48280092592592588</c:v>
                </c:pt>
                <c:pt idx="340">
                  <c:v>0.48281250000000003</c:v>
                </c:pt>
                <c:pt idx="341">
                  <c:v>0.48282407407407407</c:v>
                </c:pt>
                <c:pt idx="342">
                  <c:v>0.48283564814814817</c:v>
                </c:pt>
                <c:pt idx="343">
                  <c:v>0.48284722222222221</c:v>
                </c:pt>
                <c:pt idx="344">
                  <c:v>0.4828587962962963</c:v>
                </c:pt>
                <c:pt idx="345">
                  <c:v>0.48287037037037034</c:v>
                </c:pt>
                <c:pt idx="346">
                  <c:v>0.48288194444444449</c:v>
                </c:pt>
                <c:pt idx="347">
                  <c:v>0.48289351851851853</c:v>
                </c:pt>
                <c:pt idx="348">
                  <c:v>0.48290509259259262</c:v>
                </c:pt>
                <c:pt idx="349">
                  <c:v>0.48291666666666666</c:v>
                </c:pt>
                <c:pt idx="350">
                  <c:v>0.48292824074074076</c:v>
                </c:pt>
                <c:pt idx="351">
                  <c:v>0.48293981481481479</c:v>
                </c:pt>
                <c:pt idx="352">
                  <c:v>0.48295138888888894</c:v>
                </c:pt>
                <c:pt idx="353">
                  <c:v>0.48296296296296298</c:v>
                </c:pt>
                <c:pt idx="354">
                  <c:v>0.48297453703703702</c:v>
                </c:pt>
                <c:pt idx="355">
                  <c:v>0.48298611111111112</c:v>
                </c:pt>
                <c:pt idx="356">
                  <c:v>0.48299768518518515</c:v>
                </c:pt>
                <c:pt idx="357">
                  <c:v>0.48300925925925925</c:v>
                </c:pt>
                <c:pt idx="358">
                  <c:v>0.48302083333333329</c:v>
                </c:pt>
                <c:pt idx="359">
                  <c:v>0.48303240740740744</c:v>
                </c:pt>
                <c:pt idx="360">
                  <c:v>0.48304398148148148</c:v>
                </c:pt>
                <c:pt idx="361">
                  <c:v>0.48305555555555557</c:v>
                </c:pt>
                <c:pt idx="362">
                  <c:v>0.48306712962962961</c:v>
                </c:pt>
                <c:pt idx="363">
                  <c:v>0.4830787037037037</c:v>
                </c:pt>
                <c:pt idx="364">
                  <c:v>0.48309027777777774</c:v>
                </c:pt>
                <c:pt idx="365">
                  <c:v>0.48310185185185189</c:v>
                </c:pt>
                <c:pt idx="366">
                  <c:v>0.48311342592592593</c:v>
                </c:pt>
                <c:pt idx="367">
                  <c:v>0.48312500000000003</c:v>
                </c:pt>
                <c:pt idx="368">
                  <c:v>0.48313657407407407</c:v>
                </c:pt>
                <c:pt idx="369">
                  <c:v>0.48314814814814816</c:v>
                </c:pt>
                <c:pt idx="370">
                  <c:v>0.4831597222222222</c:v>
                </c:pt>
                <c:pt idx="371">
                  <c:v>0.48317129629629635</c:v>
                </c:pt>
                <c:pt idx="372">
                  <c:v>0.48318287037037039</c:v>
                </c:pt>
                <c:pt idx="373">
                  <c:v>0.48319444444444443</c:v>
                </c:pt>
                <c:pt idx="374">
                  <c:v>0.48320601851851852</c:v>
                </c:pt>
                <c:pt idx="375">
                  <c:v>0.48321759259259256</c:v>
                </c:pt>
                <c:pt idx="376">
                  <c:v>0.48322916666666665</c:v>
                </c:pt>
                <c:pt idx="377">
                  <c:v>0.48324074074074069</c:v>
                </c:pt>
                <c:pt idx="378">
                  <c:v>0.48325231481481484</c:v>
                </c:pt>
                <c:pt idx="379">
                  <c:v>0.48326388888888888</c:v>
                </c:pt>
                <c:pt idx="380">
                  <c:v>0.48327546296296298</c:v>
                </c:pt>
                <c:pt idx="381">
                  <c:v>0.48328703703703701</c:v>
                </c:pt>
                <c:pt idx="382">
                  <c:v>0.48329861111111111</c:v>
                </c:pt>
                <c:pt idx="383">
                  <c:v>0.48331018518518515</c:v>
                </c:pt>
                <c:pt idx="384">
                  <c:v>0.4833217592592593</c:v>
                </c:pt>
                <c:pt idx="385">
                  <c:v>0.48333333333333334</c:v>
                </c:pt>
                <c:pt idx="386">
                  <c:v>0.48334490740740743</c:v>
                </c:pt>
                <c:pt idx="387">
                  <c:v>0.48335648148148147</c:v>
                </c:pt>
                <c:pt idx="388">
                  <c:v>0.48336805555555556</c:v>
                </c:pt>
                <c:pt idx="389">
                  <c:v>0.4833796296296296</c:v>
                </c:pt>
                <c:pt idx="390">
                  <c:v>0.48339120370370375</c:v>
                </c:pt>
                <c:pt idx="391">
                  <c:v>0.48340277777777779</c:v>
                </c:pt>
                <c:pt idx="392">
                  <c:v>0.48341435185185189</c:v>
                </c:pt>
                <c:pt idx="393">
                  <c:v>0.48342592592592593</c:v>
                </c:pt>
                <c:pt idx="394">
                  <c:v>0.48343749999999996</c:v>
                </c:pt>
                <c:pt idx="395">
                  <c:v>0.48344907407407406</c:v>
                </c:pt>
                <c:pt idx="396">
                  <c:v>0.4834606481481481</c:v>
                </c:pt>
                <c:pt idx="397">
                  <c:v>0.48347222222222225</c:v>
                </c:pt>
                <c:pt idx="398">
                  <c:v>0.48348379629629629</c:v>
                </c:pt>
                <c:pt idx="399">
                  <c:v>0.48349537037037038</c:v>
                </c:pt>
                <c:pt idx="400">
                  <c:v>0.48350694444444442</c:v>
                </c:pt>
                <c:pt idx="401">
                  <c:v>0.48351851851851851</c:v>
                </c:pt>
                <c:pt idx="402">
                  <c:v>0.48353009259259255</c:v>
                </c:pt>
                <c:pt idx="403">
                  <c:v>0.4835416666666667</c:v>
                </c:pt>
                <c:pt idx="404">
                  <c:v>0.48355324074074074</c:v>
                </c:pt>
                <c:pt idx="405">
                  <c:v>0.48356481481481484</c:v>
                </c:pt>
                <c:pt idx="406">
                  <c:v>0.48357638888888888</c:v>
                </c:pt>
                <c:pt idx="407">
                  <c:v>0.48358796296296297</c:v>
                </c:pt>
                <c:pt idx="408">
                  <c:v>0.48359953703703701</c:v>
                </c:pt>
                <c:pt idx="409">
                  <c:v>0.48361111111111116</c:v>
                </c:pt>
                <c:pt idx="410">
                  <c:v>0.4836226851851852</c:v>
                </c:pt>
                <c:pt idx="411">
                  <c:v>0.48363425925925929</c:v>
                </c:pt>
                <c:pt idx="412">
                  <c:v>0.48364583333333333</c:v>
                </c:pt>
                <c:pt idx="413">
                  <c:v>0.48365740740740742</c:v>
                </c:pt>
                <c:pt idx="414">
                  <c:v>0.48366898148148146</c:v>
                </c:pt>
                <c:pt idx="415">
                  <c:v>0.4836805555555555</c:v>
                </c:pt>
                <c:pt idx="416">
                  <c:v>0.48369212962962965</c:v>
                </c:pt>
                <c:pt idx="417">
                  <c:v>0.48370370370370369</c:v>
                </c:pt>
                <c:pt idx="418">
                  <c:v>0.48371527777777779</c:v>
                </c:pt>
                <c:pt idx="419">
                  <c:v>0.48372685185185182</c:v>
                </c:pt>
                <c:pt idx="420">
                  <c:v>0.48373842592592592</c:v>
                </c:pt>
                <c:pt idx="421">
                  <c:v>0.48374999999999996</c:v>
                </c:pt>
                <c:pt idx="422">
                  <c:v>0.48376157407407411</c:v>
                </c:pt>
                <c:pt idx="423">
                  <c:v>0.48377314814814815</c:v>
                </c:pt>
                <c:pt idx="424">
                  <c:v>0.48378472222222224</c:v>
                </c:pt>
                <c:pt idx="425">
                  <c:v>0.48379629629629628</c:v>
                </c:pt>
                <c:pt idx="426">
                  <c:v>0.48380787037037037</c:v>
                </c:pt>
                <c:pt idx="427">
                  <c:v>0.48381944444444441</c:v>
                </c:pt>
                <c:pt idx="428">
                  <c:v>0.48383101851851856</c:v>
                </c:pt>
                <c:pt idx="429">
                  <c:v>0.4838425925925926</c:v>
                </c:pt>
                <c:pt idx="430">
                  <c:v>0.4838541666666667</c:v>
                </c:pt>
                <c:pt idx="431">
                  <c:v>0.48386574074074074</c:v>
                </c:pt>
                <c:pt idx="432">
                  <c:v>0.48387731481481483</c:v>
                </c:pt>
                <c:pt idx="433">
                  <c:v>0.48388888888888887</c:v>
                </c:pt>
                <c:pt idx="434">
                  <c:v>0.48390046296296302</c:v>
                </c:pt>
                <c:pt idx="435">
                  <c:v>0.48391203703703706</c:v>
                </c:pt>
                <c:pt idx="436">
                  <c:v>0.4839236111111111</c:v>
                </c:pt>
                <c:pt idx="437">
                  <c:v>0.48393518518518519</c:v>
                </c:pt>
                <c:pt idx="438">
                  <c:v>0.48394675925925923</c:v>
                </c:pt>
                <c:pt idx="439">
                  <c:v>0.48395833333333332</c:v>
                </c:pt>
                <c:pt idx="440">
                  <c:v>0.48396990740740736</c:v>
                </c:pt>
                <c:pt idx="441">
                  <c:v>0.48398148148148151</c:v>
                </c:pt>
                <c:pt idx="442">
                  <c:v>0.48399305555555555</c:v>
                </c:pt>
                <c:pt idx="443">
                  <c:v>0.48400462962962965</c:v>
                </c:pt>
                <c:pt idx="444">
                  <c:v>0.48401620370370368</c:v>
                </c:pt>
                <c:pt idx="445">
                  <c:v>0.48402777777777778</c:v>
                </c:pt>
                <c:pt idx="446">
                  <c:v>0.48403935185185182</c:v>
                </c:pt>
                <c:pt idx="447">
                  <c:v>0.48405092592592597</c:v>
                </c:pt>
                <c:pt idx="448">
                  <c:v>0.48406250000000001</c:v>
                </c:pt>
                <c:pt idx="449">
                  <c:v>0.4840740740740741</c:v>
                </c:pt>
                <c:pt idx="450">
                  <c:v>0.48408564814814814</c:v>
                </c:pt>
                <c:pt idx="451">
                  <c:v>0.48409722222222223</c:v>
                </c:pt>
                <c:pt idx="452">
                  <c:v>0.48410879629629627</c:v>
                </c:pt>
                <c:pt idx="453">
                  <c:v>0.48412037037037042</c:v>
                </c:pt>
                <c:pt idx="454">
                  <c:v>0.48413194444444446</c:v>
                </c:pt>
                <c:pt idx="455">
                  <c:v>0.4841435185185185</c:v>
                </c:pt>
                <c:pt idx="456">
                  <c:v>0.4841550925925926</c:v>
                </c:pt>
                <c:pt idx="457">
                  <c:v>0.48416666666666663</c:v>
                </c:pt>
                <c:pt idx="458">
                  <c:v>0.48417824074074073</c:v>
                </c:pt>
                <c:pt idx="459">
                  <c:v>0.48418981481481477</c:v>
                </c:pt>
                <c:pt idx="460">
                  <c:v>0.48420138888888892</c:v>
                </c:pt>
                <c:pt idx="461">
                  <c:v>0.48421296296296296</c:v>
                </c:pt>
                <c:pt idx="462">
                  <c:v>0.48422453703703705</c:v>
                </c:pt>
                <c:pt idx="463">
                  <c:v>0.48423611111111109</c:v>
                </c:pt>
                <c:pt idx="464">
                  <c:v>0.48424768518518518</c:v>
                </c:pt>
                <c:pt idx="465">
                  <c:v>0.48425925925925922</c:v>
                </c:pt>
                <c:pt idx="466">
                  <c:v>0.48427083333333337</c:v>
                </c:pt>
                <c:pt idx="467">
                  <c:v>0.48428240740740741</c:v>
                </c:pt>
                <c:pt idx="468">
                  <c:v>0.48429398148148151</c:v>
                </c:pt>
                <c:pt idx="469">
                  <c:v>0.48430555555555554</c:v>
                </c:pt>
                <c:pt idx="470">
                  <c:v>0.48431712962962964</c:v>
                </c:pt>
                <c:pt idx="471">
                  <c:v>0.48432870370370368</c:v>
                </c:pt>
                <c:pt idx="472">
                  <c:v>0.48434027777777783</c:v>
                </c:pt>
                <c:pt idx="473">
                  <c:v>0.48435185185185187</c:v>
                </c:pt>
                <c:pt idx="474">
                  <c:v>0.48436342592592596</c:v>
                </c:pt>
                <c:pt idx="475">
                  <c:v>0.484375</c:v>
                </c:pt>
                <c:pt idx="476">
                  <c:v>0.48438657407407404</c:v>
                </c:pt>
                <c:pt idx="477">
                  <c:v>0.48439814814814813</c:v>
                </c:pt>
                <c:pt idx="478">
                  <c:v>0.48440972222222217</c:v>
                </c:pt>
                <c:pt idx="479">
                  <c:v>0.48442129629629632</c:v>
                </c:pt>
                <c:pt idx="480">
                  <c:v>0.48443287037037036</c:v>
                </c:pt>
                <c:pt idx="481">
                  <c:v>0.48444444444444446</c:v>
                </c:pt>
                <c:pt idx="482">
                  <c:v>0.48445601851851849</c:v>
                </c:pt>
                <c:pt idx="483">
                  <c:v>0.48446759259259259</c:v>
                </c:pt>
                <c:pt idx="484">
                  <c:v>0.48447916666666663</c:v>
                </c:pt>
                <c:pt idx="485">
                  <c:v>0.48449074074074078</c:v>
                </c:pt>
                <c:pt idx="486">
                  <c:v>0.48450231481481482</c:v>
                </c:pt>
                <c:pt idx="487">
                  <c:v>0.48451388888888891</c:v>
                </c:pt>
                <c:pt idx="488">
                  <c:v>0.48452546296296295</c:v>
                </c:pt>
                <c:pt idx="489">
                  <c:v>0.48453703703703704</c:v>
                </c:pt>
                <c:pt idx="490">
                  <c:v>0.48454861111111108</c:v>
                </c:pt>
                <c:pt idx="491">
                  <c:v>0.48456018518518523</c:v>
                </c:pt>
                <c:pt idx="492">
                  <c:v>0.48457175925925927</c:v>
                </c:pt>
                <c:pt idx="493">
                  <c:v>0.48458333333333337</c:v>
                </c:pt>
                <c:pt idx="494">
                  <c:v>0.4845949074074074</c:v>
                </c:pt>
                <c:pt idx="495">
                  <c:v>0.4846064814814815</c:v>
                </c:pt>
                <c:pt idx="496">
                  <c:v>0.48461805555555554</c:v>
                </c:pt>
                <c:pt idx="497">
                  <c:v>0.48462962962962958</c:v>
                </c:pt>
                <c:pt idx="498">
                  <c:v>0.48464120370370373</c:v>
                </c:pt>
                <c:pt idx="499">
                  <c:v>0.48465277777777777</c:v>
                </c:pt>
                <c:pt idx="500">
                  <c:v>0.48466435185185186</c:v>
                </c:pt>
                <c:pt idx="501">
                  <c:v>0.4846759259259259</c:v>
                </c:pt>
                <c:pt idx="502">
                  <c:v>0.48468749999999999</c:v>
                </c:pt>
                <c:pt idx="503">
                  <c:v>0.48469907407407403</c:v>
                </c:pt>
                <c:pt idx="504">
                  <c:v>0.48471064814814818</c:v>
                </c:pt>
                <c:pt idx="505">
                  <c:v>0.48472222222222222</c:v>
                </c:pt>
                <c:pt idx="506">
                  <c:v>0.48473379629629632</c:v>
                </c:pt>
                <c:pt idx="507">
                  <c:v>0.48474537037037035</c:v>
                </c:pt>
                <c:pt idx="508">
                  <c:v>0.48475694444444445</c:v>
                </c:pt>
                <c:pt idx="509">
                  <c:v>0.48476851851851849</c:v>
                </c:pt>
                <c:pt idx="510">
                  <c:v>0.48478009259259264</c:v>
                </c:pt>
                <c:pt idx="511">
                  <c:v>0.48479166666666668</c:v>
                </c:pt>
                <c:pt idx="512">
                  <c:v>0.48480324074074077</c:v>
                </c:pt>
                <c:pt idx="513">
                  <c:v>0.48481481481481481</c:v>
                </c:pt>
                <c:pt idx="514">
                  <c:v>0.4848263888888889</c:v>
                </c:pt>
                <c:pt idx="515">
                  <c:v>0.48483796296296294</c:v>
                </c:pt>
                <c:pt idx="516">
                  <c:v>0.48484953703703698</c:v>
                </c:pt>
                <c:pt idx="517">
                  <c:v>0.48486111111111113</c:v>
                </c:pt>
                <c:pt idx="518">
                  <c:v>0.48487268518518517</c:v>
                </c:pt>
                <c:pt idx="519">
                  <c:v>0.48488425925925926</c:v>
                </c:pt>
                <c:pt idx="520">
                  <c:v>0.4848958333333333</c:v>
                </c:pt>
                <c:pt idx="521">
                  <c:v>0.4849074074074074</c:v>
                </c:pt>
                <c:pt idx="522">
                  <c:v>0.48491898148148144</c:v>
                </c:pt>
                <c:pt idx="523">
                  <c:v>0.48493055555555559</c:v>
                </c:pt>
                <c:pt idx="524">
                  <c:v>0.48494212962962963</c:v>
                </c:pt>
                <c:pt idx="525">
                  <c:v>0.48495370370370372</c:v>
                </c:pt>
                <c:pt idx="526">
                  <c:v>0.48496527777777776</c:v>
                </c:pt>
                <c:pt idx="527">
                  <c:v>0.48497685185185185</c:v>
                </c:pt>
                <c:pt idx="528">
                  <c:v>0.48498842592592589</c:v>
                </c:pt>
                <c:pt idx="529">
                  <c:v>0.48500000000000004</c:v>
                </c:pt>
                <c:pt idx="530">
                  <c:v>0.48501157407407408</c:v>
                </c:pt>
                <c:pt idx="531">
                  <c:v>0.48502314814814818</c:v>
                </c:pt>
                <c:pt idx="532">
                  <c:v>0.48503472222222221</c:v>
                </c:pt>
                <c:pt idx="533">
                  <c:v>0.48504629629629631</c:v>
                </c:pt>
                <c:pt idx="534">
                  <c:v>0.48505787037037035</c:v>
                </c:pt>
                <c:pt idx="535">
                  <c:v>0.4850694444444445</c:v>
                </c:pt>
                <c:pt idx="536">
                  <c:v>0.48508101851851854</c:v>
                </c:pt>
                <c:pt idx="537">
                  <c:v>0.48509259259259258</c:v>
                </c:pt>
                <c:pt idx="538">
                  <c:v>0.48510416666666667</c:v>
                </c:pt>
                <c:pt idx="539">
                  <c:v>0.48511574074074071</c:v>
                </c:pt>
                <c:pt idx="540">
                  <c:v>0.4851273148148148</c:v>
                </c:pt>
                <c:pt idx="541">
                  <c:v>0.48513888888888884</c:v>
                </c:pt>
                <c:pt idx="542">
                  <c:v>0.48515046296296299</c:v>
                </c:pt>
                <c:pt idx="543">
                  <c:v>0.48516203703703703</c:v>
                </c:pt>
                <c:pt idx="544">
                  <c:v>0.48517361111111112</c:v>
                </c:pt>
                <c:pt idx="545">
                  <c:v>0.48518518518518516</c:v>
                </c:pt>
                <c:pt idx="546">
                  <c:v>0.48519675925925926</c:v>
                </c:pt>
                <c:pt idx="547">
                  <c:v>0.4852083333333333</c:v>
                </c:pt>
                <c:pt idx="548">
                  <c:v>0.48521990740740745</c:v>
                </c:pt>
                <c:pt idx="549">
                  <c:v>0.48523148148148149</c:v>
                </c:pt>
                <c:pt idx="550">
                  <c:v>0.48524305555555558</c:v>
                </c:pt>
                <c:pt idx="551">
                  <c:v>0.48525462962962962</c:v>
                </c:pt>
                <c:pt idx="552">
                  <c:v>0.48526620370370371</c:v>
                </c:pt>
                <c:pt idx="553">
                  <c:v>0.48527777777777775</c:v>
                </c:pt>
                <c:pt idx="554">
                  <c:v>0.4852893518518519</c:v>
                </c:pt>
                <c:pt idx="555">
                  <c:v>0.48530092592592594</c:v>
                </c:pt>
                <c:pt idx="556">
                  <c:v>0.48531250000000004</c:v>
                </c:pt>
                <c:pt idx="557">
                  <c:v>0.48532407407407407</c:v>
                </c:pt>
                <c:pt idx="558">
                  <c:v>0.48533564814814811</c:v>
                </c:pt>
                <c:pt idx="559">
                  <c:v>0.48534722222222221</c:v>
                </c:pt>
                <c:pt idx="560">
                  <c:v>0.48535879629629625</c:v>
                </c:pt>
                <c:pt idx="561">
                  <c:v>0.4853703703703704</c:v>
                </c:pt>
                <c:pt idx="562">
                  <c:v>0.48538194444444444</c:v>
                </c:pt>
                <c:pt idx="563">
                  <c:v>0.48539351851851853</c:v>
                </c:pt>
                <c:pt idx="564">
                  <c:v>0.48540509259259257</c:v>
                </c:pt>
                <c:pt idx="565">
                  <c:v>0.48541666666666666</c:v>
                </c:pt>
                <c:pt idx="566">
                  <c:v>0.4854282407407407</c:v>
                </c:pt>
                <c:pt idx="567">
                  <c:v>0.48543981481481485</c:v>
                </c:pt>
                <c:pt idx="568">
                  <c:v>0.48545138888888889</c:v>
                </c:pt>
                <c:pt idx="569">
                  <c:v>0.48546296296296299</c:v>
                </c:pt>
                <c:pt idx="570">
                  <c:v>0.48547453703703702</c:v>
                </c:pt>
                <c:pt idx="571">
                  <c:v>0.48548611111111112</c:v>
                </c:pt>
                <c:pt idx="572">
                  <c:v>0.48549768518518516</c:v>
                </c:pt>
                <c:pt idx="573">
                  <c:v>0.48550925925925931</c:v>
                </c:pt>
                <c:pt idx="574">
                  <c:v>0.48552083333333335</c:v>
                </c:pt>
                <c:pt idx="575">
                  <c:v>0.48553240740740744</c:v>
                </c:pt>
                <c:pt idx="576">
                  <c:v>0.48554398148148148</c:v>
                </c:pt>
                <c:pt idx="577">
                  <c:v>0.48555555555555557</c:v>
                </c:pt>
                <c:pt idx="578">
                  <c:v>0.48556712962962961</c:v>
                </c:pt>
                <c:pt idx="579">
                  <c:v>0.48557870370370365</c:v>
                </c:pt>
                <c:pt idx="580">
                  <c:v>0.4855902777777778</c:v>
                </c:pt>
                <c:pt idx="581">
                  <c:v>0.48560185185185184</c:v>
                </c:pt>
                <c:pt idx="582">
                  <c:v>0.48561342592592593</c:v>
                </c:pt>
                <c:pt idx="583">
                  <c:v>0.48562499999999997</c:v>
                </c:pt>
                <c:pt idx="584">
                  <c:v>0.48563657407407407</c:v>
                </c:pt>
                <c:pt idx="585">
                  <c:v>0.48564814814814811</c:v>
                </c:pt>
                <c:pt idx="586">
                  <c:v>0.48565972222222226</c:v>
                </c:pt>
                <c:pt idx="587">
                  <c:v>0.4856712962962963</c:v>
                </c:pt>
                <c:pt idx="588">
                  <c:v>0.48568287037037039</c:v>
                </c:pt>
                <c:pt idx="589">
                  <c:v>0.48569444444444443</c:v>
                </c:pt>
                <c:pt idx="590">
                  <c:v>0.48570601851851852</c:v>
                </c:pt>
                <c:pt idx="591">
                  <c:v>0.48571759259259256</c:v>
                </c:pt>
                <c:pt idx="592">
                  <c:v>0.48572916666666671</c:v>
                </c:pt>
                <c:pt idx="593">
                  <c:v>0.48574074074074075</c:v>
                </c:pt>
                <c:pt idx="594">
                  <c:v>0.48575231481481485</c:v>
                </c:pt>
                <c:pt idx="595">
                  <c:v>0.48576388888888888</c:v>
                </c:pt>
                <c:pt idx="596">
                  <c:v>0.48577546296296298</c:v>
                </c:pt>
                <c:pt idx="597">
                  <c:v>0.48578703703703702</c:v>
                </c:pt>
                <c:pt idx="598">
                  <c:v>0.48579861111111106</c:v>
                </c:pt>
                <c:pt idx="599">
                  <c:v>0.48581018518518521</c:v>
                </c:pt>
                <c:pt idx="600">
                  <c:v>0.48582175925925924</c:v>
                </c:pt>
              </c:numCache>
            </c:numRef>
          </c:cat>
          <c:val>
            <c:numRef>
              <c:f>'Gráficas cálculo BM'!$C$30:$C$630</c:f>
              <c:numCache>
                <c:formatCode>0.00</c:formatCode>
                <c:ptCount val="601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60.01</c:v>
                </c:pt>
                <c:pt idx="28">
                  <c:v>60.01</c:v>
                </c:pt>
                <c:pt idx="29">
                  <c:v>60.01</c:v>
                </c:pt>
                <c:pt idx="30">
                  <c:v>60.01</c:v>
                </c:pt>
                <c:pt idx="31">
                  <c:v>60.01</c:v>
                </c:pt>
                <c:pt idx="32">
                  <c:v>60.01</c:v>
                </c:pt>
                <c:pt idx="33">
                  <c:v>60.01</c:v>
                </c:pt>
                <c:pt idx="34">
                  <c:v>60.01</c:v>
                </c:pt>
                <c:pt idx="35">
                  <c:v>60.01</c:v>
                </c:pt>
                <c:pt idx="36">
                  <c:v>60.01</c:v>
                </c:pt>
                <c:pt idx="37">
                  <c:v>60.01</c:v>
                </c:pt>
                <c:pt idx="38">
                  <c:v>60.01</c:v>
                </c:pt>
                <c:pt idx="39">
                  <c:v>60.01</c:v>
                </c:pt>
                <c:pt idx="40">
                  <c:v>60.01</c:v>
                </c:pt>
                <c:pt idx="41">
                  <c:v>60.01</c:v>
                </c:pt>
                <c:pt idx="42">
                  <c:v>60.01</c:v>
                </c:pt>
                <c:pt idx="43">
                  <c:v>60.01</c:v>
                </c:pt>
                <c:pt idx="44">
                  <c:v>60.01</c:v>
                </c:pt>
                <c:pt idx="45">
                  <c:v>60.01</c:v>
                </c:pt>
                <c:pt idx="46">
                  <c:v>60.01</c:v>
                </c:pt>
                <c:pt idx="47">
                  <c:v>60.01</c:v>
                </c:pt>
                <c:pt idx="48">
                  <c:v>60.01</c:v>
                </c:pt>
                <c:pt idx="49">
                  <c:v>60.01</c:v>
                </c:pt>
                <c:pt idx="50">
                  <c:v>60.01</c:v>
                </c:pt>
                <c:pt idx="51">
                  <c:v>60.01</c:v>
                </c:pt>
                <c:pt idx="52">
                  <c:v>60.01</c:v>
                </c:pt>
                <c:pt idx="53">
                  <c:v>60.01</c:v>
                </c:pt>
                <c:pt idx="54">
                  <c:v>60.01</c:v>
                </c:pt>
                <c:pt idx="55">
                  <c:v>60.01</c:v>
                </c:pt>
                <c:pt idx="56">
                  <c:v>60.01</c:v>
                </c:pt>
                <c:pt idx="57">
                  <c:v>60.01</c:v>
                </c:pt>
                <c:pt idx="58">
                  <c:v>60.01</c:v>
                </c:pt>
                <c:pt idx="59">
                  <c:v>60.01</c:v>
                </c:pt>
                <c:pt idx="60">
                  <c:v>60.01</c:v>
                </c:pt>
                <c:pt idx="61">
                  <c:v>60.01</c:v>
                </c:pt>
                <c:pt idx="62">
                  <c:v>60.01</c:v>
                </c:pt>
                <c:pt idx="63">
                  <c:v>60.01</c:v>
                </c:pt>
                <c:pt idx="64">
                  <c:v>60.01</c:v>
                </c:pt>
                <c:pt idx="65">
                  <c:v>60.01</c:v>
                </c:pt>
                <c:pt idx="66">
                  <c:v>60.01</c:v>
                </c:pt>
                <c:pt idx="67">
                  <c:v>60.01</c:v>
                </c:pt>
                <c:pt idx="68">
                  <c:v>60.01</c:v>
                </c:pt>
                <c:pt idx="69">
                  <c:v>60.01</c:v>
                </c:pt>
                <c:pt idx="70">
                  <c:v>60.01</c:v>
                </c:pt>
                <c:pt idx="71">
                  <c:v>60.01</c:v>
                </c:pt>
                <c:pt idx="72">
                  <c:v>60.01</c:v>
                </c:pt>
                <c:pt idx="73">
                  <c:v>60.01</c:v>
                </c:pt>
                <c:pt idx="74">
                  <c:v>60.01</c:v>
                </c:pt>
                <c:pt idx="75">
                  <c:v>60.01</c:v>
                </c:pt>
                <c:pt idx="76">
                  <c:v>60.01</c:v>
                </c:pt>
                <c:pt idx="77">
                  <c:v>60.02</c:v>
                </c:pt>
                <c:pt idx="78">
                  <c:v>60.02</c:v>
                </c:pt>
                <c:pt idx="79">
                  <c:v>60.02</c:v>
                </c:pt>
                <c:pt idx="80">
                  <c:v>60.02</c:v>
                </c:pt>
                <c:pt idx="81">
                  <c:v>60.02</c:v>
                </c:pt>
                <c:pt idx="82">
                  <c:v>60.02</c:v>
                </c:pt>
                <c:pt idx="83">
                  <c:v>60.02</c:v>
                </c:pt>
                <c:pt idx="84">
                  <c:v>60.02</c:v>
                </c:pt>
                <c:pt idx="85">
                  <c:v>60.02</c:v>
                </c:pt>
                <c:pt idx="86">
                  <c:v>60.02</c:v>
                </c:pt>
                <c:pt idx="87">
                  <c:v>60.02</c:v>
                </c:pt>
                <c:pt idx="88">
                  <c:v>60.02</c:v>
                </c:pt>
                <c:pt idx="89">
                  <c:v>60.02</c:v>
                </c:pt>
                <c:pt idx="90">
                  <c:v>60.02</c:v>
                </c:pt>
                <c:pt idx="91">
                  <c:v>60.02</c:v>
                </c:pt>
                <c:pt idx="92">
                  <c:v>60.02</c:v>
                </c:pt>
                <c:pt idx="93">
                  <c:v>60.02</c:v>
                </c:pt>
                <c:pt idx="94">
                  <c:v>60.02</c:v>
                </c:pt>
                <c:pt idx="95">
                  <c:v>60.02</c:v>
                </c:pt>
                <c:pt idx="96">
                  <c:v>60.02</c:v>
                </c:pt>
                <c:pt idx="97">
                  <c:v>60.02</c:v>
                </c:pt>
                <c:pt idx="98">
                  <c:v>60.02</c:v>
                </c:pt>
                <c:pt idx="99">
                  <c:v>60.02</c:v>
                </c:pt>
                <c:pt idx="100">
                  <c:v>60.02</c:v>
                </c:pt>
                <c:pt idx="101">
                  <c:v>60.02</c:v>
                </c:pt>
                <c:pt idx="102">
                  <c:v>60.02</c:v>
                </c:pt>
                <c:pt idx="103">
                  <c:v>60.02</c:v>
                </c:pt>
                <c:pt idx="104">
                  <c:v>60.02</c:v>
                </c:pt>
                <c:pt idx="105">
                  <c:v>60.02</c:v>
                </c:pt>
                <c:pt idx="106">
                  <c:v>60.02</c:v>
                </c:pt>
                <c:pt idx="107">
                  <c:v>60.02</c:v>
                </c:pt>
                <c:pt idx="108">
                  <c:v>60.02</c:v>
                </c:pt>
                <c:pt idx="109">
                  <c:v>60.02</c:v>
                </c:pt>
                <c:pt idx="110">
                  <c:v>60.02</c:v>
                </c:pt>
                <c:pt idx="111">
                  <c:v>60.02</c:v>
                </c:pt>
                <c:pt idx="112">
                  <c:v>60.02</c:v>
                </c:pt>
                <c:pt idx="113">
                  <c:v>60.02</c:v>
                </c:pt>
                <c:pt idx="114">
                  <c:v>60.02</c:v>
                </c:pt>
                <c:pt idx="115">
                  <c:v>60.02</c:v>
                </c:pt>
                <c:pt idx="116">
                  <c:v>60.02</c:v>
                </c:pt>
                <c:pt idx="117">
                  <c:v>60.02</c:v>
                </c:pt>
                <c:pt idx="118">
                  <c:v>60.02</c:v>
                </c:pt>
                <c:pt idx="119">
                  <c:v>60.02</c:v>
                </c:pt>
                <c:pt idx="120">
                  <c:v>60.02</c:v>
                </c:pt>
                <c:pt idx="121">
                  <c:v>60.02</c:v>
                </c:pt>
                <c:pt idx="122">
                  <c:v>60.02</c:v>
                </c:pt>
                <c:pt idx="123">
                  <c:v>60.02</c:v>
                </c:pt>
                <c:pt idx="124">
                  <c:v>60.02</c:v>
                </c:pt>
                <c:pt idx="125">
                  <c:v>60.02</c:v>
                </c:pt>
                <c:pt idx="126">
                  <c:v>60.02</c:v>
                </c:pt>
                <c:pt idx="127">
                  <c:v>60.02</c:v>
                </c:pt>
                <c:pt idx="128">
                  <c:v>60.03</c:v>
                </c:pt>
                <c:pt idx="129">
                  <c:v>60.03</c:v>
                </c:pt>
                <c:pt idx="130">
                  <c:v>60.03</c:v>
                </c:pt>
                <c:pt idx="131">
                  <c:v>60.03</c:v>
                </c:pt>
                <c:pt idx="132">
                  <c:v>60.03</c:v>
                </c:pt>
                <c:pt idx="133">
                  <c:v>60.03</c:v>
                </c:pt>
                <c:pt idx="134">
                  <c:v>60.03</c:v>
                </c:pt>
                <c:pt idx="135">
                  <c:v>60.03</c:v>
                </c:pt>
                <c:pt idx="136">
                  <c:v>60.03</c:v>
                </c:pt>
                <c:pt idx="137">
                  <c:v>60.03</c:v>
                </c:pt>
                <c:pt idx="138">
                  <c:v>60.03</c:v>
                </c:pt>
                <c:pt idx="139">
                  <c:v>60.03</c:v>
                </c:pt>
                <c:pt idx="140">
                  <c:v>60.03</c:v>
                </c:pt>
                <c:pt idx="141">
                  <c:v>60.03</c:v>
                </c:pt>
                <c:pt idx="142">
                  <c:v>60.03</c:v>
                </c:pt>
                <c:pt idx="143">
                  <c:v>60.03</c:v>
                </c:pt>
                <c:pt idx="144">
                  <c:v>60.03</c:v>
                </c:pt>
                <c:pt idx="145">
                  <c:v>60.03</c:v>
                </c:pt>
                <c:pt idx="146">
                  <c:v>60.03</c:v>
                </c:pt>
                <c:pt idx="147">
                  <c:v>60.03</c:v>
                </c:pt>
                <c:pt idx="148">
                  <c:v>60.03</c:v>
                </c:pt>
                <c:pt idx="149">
                  <c:v>60.03</c:v>
                </c:pt>
                <c:pt idx="150">
                  <c:v>60.03</c:v>
                </c:pt>
                <c:pt idx="151">
                  <c:v>60.03</c:v>
                </c:pt>
                <c:pt idx="152">
                  <c:v>60.03</c:v>
                </c:pt>
                <c:pt idx="153">
                  <c:v>60.03</c:v>
                </c:pt>
                <c:pt idx="154">
                  <c:v>60.03</c:v>
                </c:pt>
                <c:pt idx="155">
                  <c:v>60.03</c:v>
                </c:pt>
                <c:pt idx="156">
                  <c:v>60.03</c:v>
                </c:pt>
                <c:pt idx="157">
                  <c:v>60.03</c:v>
                </c:pt>
                <c:pt idx="158">
                  <c:v>60.03</c:v>
                </c:pt>
                <c:pt idx="159">
                  <c:v>60.03</c:v>
                </c:pt>
                <c:pt idx="160">
                  <c:v>60.03</c:v>
                </c:pt>
                <c:pt idx="161">
                  <c:v>60.03</c:v>
                </c:pt>
                <c:pt idx="162">
                  <c:v>60.03</c:v>
                </c:pt>
                <c:pt idx="163">
                  <c:v>60.03</c:v>
                </c:pt>
                <c:pt idx="164">
                  <c:v>60.03</c:v>
                </c:pt>
                <c:pt idx="165">
                  <c:v>60.03</c:v>
                </c:pt>
                <c:pt idx="166">
                  <c:v>60.03</c:v>
                </c:pt>
                <c:pt idx="167">
                  <c:v>60.03</c:v>
                </c:pt>
                <c:pt idx="168">
                  <c:v>60.03</c:v>
                </c:pt>
                <c:pt idx="169">
                  <c:v>60.03</c:v>
                </c:pt>
                <c:pt idx="170">
                  <c:v>60.03</c:v>
                </c:pt>
                <c:pt idx="171">
                  <c:v>60.03</c:v>
                </c:pt>
                <c:pt idx="172">
                  <c:v>60.03</c:v>
                </c:pt>
                <c:pt idx="173">
                  <c:v>60.03</c:v>
                </c:pt>
                <c:pt idx="174">
                  <c:v>60.03</c:v>
                </c:pt>
                <c:pt idx="175">
                  <c:v>60.03</c:v>
                </c:pt>
                <c:pt idx="176">
                  <c:v>60.03</c:v>
                </c:pt>
                <c:pt idx="177">
                  <c:v>60.03</c:v>
                </c:pt>
                <c:pt idx="178">
                  <c:v>60.04</c:v>
                </c:pt>
                <c:pt idx="179">
                  <c:v>60.04</c:v>
                </c:pt>
                <c:pt idx="180">
                  <c:v>60.04</c:v>
                </c:pt>
                <c:pt idx="181">
                  <c:v>60.04</c:v>
                </c:pt>
                <c:pt idx="182">
                  <c:v>60.04</c:v>
                </c:pt>
                <c:pt idx="183">
                  <c:v>60.04</c:v>
                </c:pt>
                <c:pt idx="184">
                  <c:v>60.04</c:v>
                </c:pt>
                <c:pt idx="185">
                  <c:v>60.04</c:v>
                </c:pt>
                <c:pt idx="186">
                  <c:v>60.04</c:v>
                </c:pt>
                <c:pt idx="187">
                  <c:v>60.04</c:v>
                </c:pt>
                <c:pt idx="188">
                  <c:v>60.04</c:v>
                </c:pt>
                <c:pt idx="189">
                  <c:v>60.04</c:v>
                </c:pt>
                <c:pt idx="190">
                  <c:v>60.04</c:v>
                </c:pt>
                <c:pt idx="191">
                  <c:v>60.04</c:v>
                </c:pt>
                <c:pt idx="192">
                  <c:v>60.04</c:v>
                </c:pt>
                <c:pt idx="193">
                  <c:v>60.04</c:v>
                </c:pt>
                <c:pt idx="194">
                  <c:v>60.04</c:v>
                </c:pt>
                <c:pt idx="195">
                  <c:v>60.04</c:v>
                </c:pt>
                <c:pt idx="196">
                  <c:v>60.04</c:v>
                </c:pt>
                <c:pt idx="197">
                  <c:v>60.04</c:v>
                </c:pt>
                <c:pt idx="198">
                  <c:v>60.04</c:v>
                </c:pt>
                <c:pt idx="199">
                  <c:v>60.04</c:v>
                </c:pt>
                <c:pt idx="200">
                  <c:v>60.04</c:v>
                </c:pt>
                <c:pt idx="201">
                  <c:v>60.04</c:v>
                </c:pt>
                <c:pt idx="202">
                  <c:v>60.04</c:v>
                </c:pt>
                <c:pt idx="203">
                  <c:v>60.04</c:v>
                </c:pt>
                <c:pt idx="204">
                  <c:v>60.04</c:v>
                </c:pt>
                <c:pt idx="205">
                  <c:v>60.04</c:v>
                </c:pt>
                <c:pt idx="206">
                  <c:v>60.04</c:v>
                </c:pt>
                <c:pt idx="207">
                  <c:v>60.04</c:v>
                </c:pt>
                <c:pt idx="208">
                  <c:v>60.04</c:v>
                </c:pt>
                <c:pt idx="209">
                  <c:v>60.04</c:v>
                </c:pt>
                <c:pt idx="210">
                  <c:v>60.04</c:v>
                </c:pt>
                <c:pt idx="211">
                  <c:v>60.04</c:v>
                </c:pt>
                <c:pt idx="212">
                  <c:v>60.04</c:v>
                </c:pt>
                <c:pt idx="213">
                  <c:v>60.04</c:v>
                </c:pt>
                <c:pt idx="214">
                  <c:v>60.04</c:v>
                </c:pt>
                <c:pt idx="215">
                  <c:v>60.04</c:v>
                </c:pt>
                <c:pt idx="216">
                  <c:v>60.04</c:v>
                </c:pt>
                <c:pt idx="217">
                  <c:v>60.04</c:v>
                </c:pt>
                <c:pt idx="218">
                  <c:v>60.04</c:v>
                </c:pt>
                <c:pt idx="219">
                  <c:v>60.04</c:v>
                </c:pt>
                <c:pt idx="220">
                  <c:v>60.04</c:v>
                </c:pt>
                <c:pt idx="221">
                  <c:v>60.04</c:v>
                </c:pt>
                <c:pt idx="222">
                  <c:v>60.04</c:v>
                </c:pt>
                <c:pt idx="223">
                  <c:v>60.04</c:v>
                </c:pt>
                <c:pt idx="224">
                  <c:v>60.04</c:v>
                </c:pt>
                <c:pt idx="225">
                  <c:v>60.04</c:v>
                </c:pt>
                <c:pt idx="226">
                  <c:v>60.04</c:v>
                </c:pt>
                <c:pt idx="227">
                  <c:v>60.05</c:v>
                </c:pt>
                <c:pt idx="228">
                  <c:v>60.05</c:v>
                </c:pt>
                <c:pt idx="229">
                  <c:v>60.05</c:v>
                </c:pt>
                <c:pt idx="230">
                  <c:v>60.05</c:v>
                </c:pt>
                <c:pt idx="231">
                  <c:v>60.05</c:v>
                </c:pt>
                <c:pt idx="232">
                  <c:v>60.05</c:v>
                </c:pt>
                <c:pt idx="233">
                  <c:v>60.05</c:v>
                </c:pt>
                <c:pt idx="234">
                  <c:v>60.05</c:v>
                </c:pt>
                <c:pt idx="235">
                  <c:v>60.05</c:v>
                </c:pt>
                <c:pt idx="236">
                  <c:v>60.05</c:v>
                </c:pt>
                <c:pt idx="237">
                  <c:v>60.05</c:v>
                </c:pt>
                <c:pt idx="238">
                  <c:v>60.05</c:v>
                </c:pt>
                <c:pt idx="239">
                  <c:v>60.05</c:v>
                </c:pt>
                <c:pt idx="240">
                  <c:v>60.05</c:v>
                </c:pt>
                <c:pt idx="241">
                  <c:v>60.05</c:v>
                </c:pt>
                <c:pt idx="242">
                  <c:v>60.05</c:v>
                </c:pt>
                <c:pt idx="243">
                  <c:v>60.05</c:v>
                </c:pt>
                <c:pt idx="244">
                  <c:v>60.05</c:v>
                </c:pt>
                <c:pt idx="245">
                  <c:v>60.05</c:v>
                </c:pt>
                <c:pt idx="246">
                  <c:v>60.05</c:v>
                </c:pt>
                <c:pt idx="247">
                  <c:v>60.05</c:v>
                </c:pt>
                <c:pt idx="248">
                  <c:v>60.05</c:v>
                </c:pt>
                <c:pt idx="249">
                  <c:v>60.05</c:v>
                </c:pt>
                <c:pt idx="250">
                  <c:v>60.05</c:v>
                </c:pt>
                <c:pt idx="251">
                  <c:v>60.05</c:v>
                </c:pt>
                <c:pt idx="252">
                  <c:v>60.05</c:v>
                </c:pt>
                <c:pt idx="253">
                  <c:v>60.05</c:v>
                </c:pt>
                <c:pt idx="254">
                  <c:v>60.05</c:v>
                </c:pt>
                <c:pt idx="255">
                  <c:v>60.05</c:v>
                </c:pt>
                <c:pt idx="256">
                  <c:v>60.05</c:v>
                </c:pt>
                <c:pt idx="257">
                  <c:v>60.05</c:v>
                </c:pt>
                <c:pt idx="258">
                  <c:v>60.05</c:v>
                </c:pt>
                <c:pt idx="259">
                  <c:v>60.05</c:v>
                </c:pt>
                <c:pt idx="260">
                  <c:v>60.05</c:v>
                </c:pt>
                <c:pt idx="261">
                  <c:v>60.05</c:v>
                </c:pt>
                <c:pt idx="262">
                  <c:v>60.05</c:v>
                </c:pt>
                <c:pt idx="263">
                  <c:v>60.05</c:v>
                </c:pt>
                <c:pt idx="264">
                  <c:v>60.05</c:v>
                </c:pt>
                <c:pt idx="265">
                  <c:v>60.05</c:v>
                </c:pt>
                <c:pt idx="266">
                  <c:v>60.05</c:v>
                </c:pt>
                <c:pt idx="267">
                  <c:v>60.05</c:v>
                </c:pt>
                <c:pt idx="268">
                  <c:v>60.05</c:v>
                </c:pt>
                <c:pt idx="269">
                  <c:v>60.05</c:v>
                </c:pt>
                <c:pt idx="270">
                  <c:v>60.05</c:v>
                </c:pt>
                <c:pt idx="271">
                  <c:v>60.05</c:v>
                </c:pt>
                <c:pt idx="272">
                  <c:v>60.05</c:v>
                </c:pt>
                <c:pt idx="273">
                  <c:v>60.05</c:v>
                </c:pt>
                <c:pt idx="274">
                  <c:v>60.05</c:v>
                </c:pt>
                <c:pt idx="275">
                  <c:v>60.05</c:v>
                </c:pt>
                <c:pt idx="276">
                  <c:v>60.05</c:v>
                </c:pt>
                <c:pt idx="277">
                  <c:v>60</c:v>
                </c:pt>
                <c:pt idx="278">
                  <c:v>60</c:v>
                </c:pt>
                <c:pt idx="279">
                  <c:v>60</c:v>
                </c:pt>
                <c:pt idx="280">
                  <c:v>60</c:v>
                </c:pt>
                <c:pt idx="281">
                  <c:v>60</c:v>
                </c:pt>
                <c:pt idx="282">
                  <c:v>60</c:v>
                </c:pt>
                <c:pt idx="283">
                  <c:v>60</c:v>
                </c:pt>
                <c:pt idx="284">
                  <c:v>60</c:v>
                </c:pt>
                <c:pt idx="285">
                  <c:v>60</c:v>
                </c:pt>
                <c:pt idx="286">
                  <c:v>60</c:v>
                </c:pt>
                <c:pt idx="287">
                  <c:v>60</c:v>
                </c:pt>
                <c:pt idx="288">
                  <c:v>60</c:v>
                </c:pt>
                <c:pt idx="289">
                  <c:v>60</c:v>
                </c:pt>
                <c:pt idx="290">
                  <c:v>60</c:v>
                </c:pt>
                <c:pt idx="291">
                  <c:v>60</c:v>
                </c:pt>
                <c:pt idx="292">
                  <c:v>60</c:v>
                </c:pt>
                <c:pt idx="293">
                  <c:v>60</c:v>
                </c:pt>
                <c:pt idx="294">
                  <c:v>60</c:v>
                </c:pt>
                <c:pt idx="295">
                  <c:v>60</c:v>
                </c:pt>
                <c:pt idx="296">
                  <c:v>60</c:v>
                </c:pt>
                <c:pt idx="297">
                  <c:v>60</c:v>
                </c:pt>
                <c:pt idx="298">
                  <c:v>60</c:v>
                </c:pt>
                <c:pt idx="299">
                  <c:v>60</c:v>
                </c:pt>
                <c:pt idx="300">
                  <c:v>60</c:v>
                </c:pt>
                <c:pt idx="301">
                  <c:v>60</c:v>
                </c:pt>
                <c:pt idx="302">
                  <c:v>60</c:v>
                </c:pt>
                <c:pt idx="303">
                  <c:v>60</c:v>
                </c:pt>
                <c:pt idx="304">
                  <c:v>60</c:v>
                </c:pt>
                <c:pt idx="305">
                  <c:v>60</c:v>
                </c:pt>
                <c:pt idx="306">
                  <c:v>60</c:v>
                </c:pt>
                <c:pt idx="307">
                  <c:v>60</c:v>
                </c:pt>
                <c:pt idx="308">
                  <c:v>60</c:v>
                </c:pt>
                <c:pt idx="309">
                  <c:v>60</c:v>
                </c:pt>
                <c:pt idx="310">
                  <c:v>60</c:v>
                </c:pt>
                <c:pt idx="311">
                  <c:v>60</c:v>
                </c:pt>
                <c:pt idx="312">
                  <c:v>60</c:v>
                </c:pt>
                <c:pt idx="313">
                  <c:v>60</c:v>
                </c:pt>
                <c:pt idx="314">
                  <c:v>60</c:v>
                </c:pt>
                <c:pt idx="315">
                  <c:v>60</c:v>
                </c:pt>
                <c:pt idx="316">
                  <c:v>60</c:v>
                </c:pt>
                <c:pt idx="317">
                  <c:v>60</c:v>
                </c:pt>
                <c:pt idx="318">
                  <c:v>60</c:v>
                </c:pt>
                <c:pt idx="319">
                  <c:v>60</c:v>
                </c:pt>
                <c:pt idx="320">
                  <c:v>60</c:v>
                </c:pt>
                <c:pt idx="321">
                  <c:v>60</c:v>
                </c:pt>
                <c:pt idx="322">
                  <c:v>60</c:v>
                </c:pt>
                <c:pt idx="323">
                  <c:v>60</c:v>
                </c:pt>
                <c:pt idx="324">
                  <c:v>60</c:v>
                </c:pt>
                <c:pt idx="325">
                  <c:v>60</c:v>
                </c:pt>
                <c:pt idx="326">
                  <c:v>60</c:v>
                </c:pt>
                <c:pt idx="327">
                  <c:v>59.99</c:v>
                </c:pt>
                <c:pt idx="328">
                  <c:v>59.99</c:v>
                </c:pt>
                <c:pt idx="329">
                  <c:v>59.99</c:v>
                </c:pt>
                <c:pt idx="330">
                  <c:v>59.99</c:v>
                </c:pt>
                <c:pt idx="331">
                  <c:v>59.99</c:v>
                </c:pt>
                <c:pt idx="332">
                  <c:v>59.99</c:v>
                </c:pt>
                <c:pt idx="333">
                  <c:v>59.99</c:v>
                </c:pt>
                <c:pt idx="334">
                  <c:v>59.99</c:v>
                </c:pt>
                <c:pt idx="335">
                  <c:v>59.99</c:v>
                </c:pt>
                <c:pt idx="336">
                  <c:v>59.99</c:v>
                </c:pt>
                <c:pt idx="337">
                  <c:v>59.99</c:v>
                </c:pt>
                <c:pt idx="338">
                  <c:v>59.99</c:v>
                </c:pt>
                <c:pt idx="339">
                  <c:v>59.99</c:v>
                </c:pt>
                <c:pt idx="340">
                  <c:v>59.99</c:v>
                </c:pt>
                <c:pt idx="341">
                  <c:v>59.99</c:v>
                </c:pt>
                <c:pt idx="342">
                  <c:v>59.99</c:v>
                </c:pt>
                <c:pt idx="343">
                  <c:v>59.99</c:v>
                </c:pt>
                <c:pt idx="344">
                  <c:v>59.99</c:v>
                </c:pt>
                <c:pt idx="345">
                  <c:v>59.99</c:v>
                </c:pt>
                <c:pt idx="346">
                  <c:v>59.99</c:v>
                </c:pt>
                <c:pt idx="347">
                  <c:v>59.99</c:v>
                </c:pt>
                <c:pt idx="348">
                  <c:v>59.99</c:v>
                </c:pt>
                <c:pt idx="349">
                  <c:v>59.99</c:v>
                </c:pt>
                <c:pt idx="350">
                  <c:v>59.99</c:v>
                </c:pt>
                <c:pt idx="351">
                  <c:v>59.99</c:v>
                </c:pt>
                <c:pt idx="352">
                  <c:v>59.99</c:v>
                </c:pt>
                <c:pt idx="353">
                  <c:v>59.99</c:v>
                </c:pt>
                <c:pt idx="354">
                  <c:v>59.99</c:v>
                </c:pt>
                <c:pt idx="355">
                  <c:v>59.99</c:v>
                </c:pt>
                <c:pt idx="356">
                  <c:v>59.99</c:v>
                </c:pt>
                <c:pt idx="357">
                  <c:v>59.99</c:v>
                </c:pt>
                <c:pt idx="358">
                  <c:v>59.99</c:v>
                </c:pt>
                <c:pt idx="359">
                  <c:v>59.99</c:v>
                </c:pt>
                <c:pt idx="360">
                  <c:v>59.99</c:v>
                </c:pt>
                <c:pt idx="361">
                  <c:v>59.99</c:v>
                </c:pt>
                <c:pt idx="362">
                  <c:v>59.99</c:v>
                </c:pt>
                <c:pt idx="363">
                  <c:v>59.99</c:v>
                </c:pt>
                <c:pt idx="364">
                  <c:v>59.99</c:v>
                </c:pt>
                <c:pt idx="365">
                  <c:v>59.99</c:v>
                </c:pt>
                <c:pt idx="366">
                  <c:v>59.99</c:v>
                </c:pt>
                <c:pt idx="367">
                  <c:v>59.99</c:v>
                </c:pt>
                <c:pt idx="368">
                  <c:v>59.99</c:v>
                </c:pt>
                <c:pt idx="369">
                  <c:v>59.99</c:v>
                </c:pt>
                <c:pt idx="370">
                  <c:v>59.99</c:v>
                </c:pt>
                <c:pt idx="371">
                  <c:v>59.99</c:v>
                </c:pt>
                <c:pt idx="372">
                  <c:v>59.99</c:v>
                </c:pt>
                <c:pt idx="373">
                  <c:v>59.99</c:v>
                </c:pt>
                <c:pt idx="374">
                  <c:v>59.99</c:v>
                </c:pt>
                <c:pt idx="375">
                  <c:v>59.99</c:v>
                </c:pt>
                <c:pt idx="376">
                  <c:v>59.99</c:v>
                </c:pt>
                <c:pt idx="377">
                  <c:v>59.99</c:v>
                </c:pt>
                <c:pt idx="378">
                  <c:v>59.98</c:v>
                </c:pt>
                <c:pt idx="379">
                  <c:v>59.98</c:v>
                </c:pt>
                <c:pt idx="380">
                  <c:v>59.98</c:v>
                </c:pt>
                <c:pt idx="381">
                  <c:v>59.98</c:v>
                </c:pt>
                <c:pt idx="382">
                  <c:v>59.98</c:v>
                </c:pt>
                <c:pt idx="383">
                  <c:v>59.98</c:v>
                </c:pt>
                <c:pt idx="384">
                  <c:v>59.98</c:v>
                </c:pt>
                <c:pt idx="385">
                  <c:v>59.98</c:v>
                </c:pt>
                <c:pt idx="386">
                  <c:v>59.98</c:v>
                </c:pt>
                <c:pt idx="387">
                  <c:v>59.98</c:v>
                </c:pt>
                <c:pt idx="388">
                  <c:v>59.98</c:v>
                </c:pt>
                <c:pt idx="389">
                  <c:v>59.98</c:v>
                </c:pt>
                <c:pt idx="390">
                  <c:v>59.98</c:v>
                </c:pt>
                <c:pt idx="391">
                  <c:v>59.98</c:v>
                </c:pt>
                <c:pt idx="392">
                  <c:v>59.98</c:v>
                </c:pt>
                <c:pt idx="393">
                  <c:v>59.98</c:v>
                </c:pt>
                <c:pt idx="394">
                  <c:v>59.98</c:v>
                </c:pt>
                <c:pt idx="395">
                  <c:v>59.98</c:v>
                </c:pt>
                <c:pt idx="396">
                  <c:v>59.98</c:v>
                </c:pt>
                <c:pt idx="397">
                  <c:v>59.98</c:v>
                </c:pt>
                <c:pt idx="398">
                  <c:v>59.98</c:v>
                </c:pt>
                <c:pt idx="399">
                  <c:v>59.98</c:v>
                </c:pt>
                <c:pt idx="400">
                  <c:v>59.98</c:v>
                </c:pt>
                <c:pt idx="401">
                  <c:v>59.98</c:v>
                </c:pt>
                <c:pt idx="402">
                  <c:v>59.98</c:v>
                </c:pt>
                <c:pt idx="403">
                  <c:v>59.98</c:v>
                </c:pt>
                <c:pt idx="404">
                  <c:v>59.98</c:v>
                </c:pt>
                <c:pt idx="405">
                  <c:v>59.98</c:v>
                </c:pt>
                <c:pt idx="406">
                  <c:v>59.98</c:v>
                </c:pt>
                <c:pt idx="407">
                  <c:v>59.98</c:v>
                </c:pt>
                <c:pt idx="408">
                  <c:v>59.98</c:v>
                </c:pt>
                <c:pt idx="409">
                  <c:v>59.98</c:v>
                </c:pt>
                <c:pt idx="410">
                  <c:v>59.98</c:v>
                </c:pt>
                <c:pt idx="411">
                  <c:v>59.98</c:v>
                </c:pt>
                <c:pt idx="412">
                  <c:v>59.98</c:v>
                </c:pt>
                <c:pt idx="413">
                  <c:v>59.98</c:v>
                </c:pt>
                <c:pt idx="414">
                  <c:v>59.98</c:v>
                </c:pt>
                <c:pt idx="415">
                  <c:v>59.98</c:v>
                </c:pt>
                <c:pt idx="416">
                  <c:v>59.98</c:v>
                </c:pt>
                <c:pt idx="417">
                  <c:v>59.98</c:v>
                </c:pt>
                <c:pt idx="418">
                  <c:v>59.98</c:v>
                </c:pt>
                <c:pt idx="419">
                  <c:v>59.98</c:v>
                </c:pt>
                <c:pt idx="420">
                  <c:v>59.98</c:v>
                </c:pt>
                <c:pt idx="421">
                  <c:v>59.98</c:v>
                </c:pt>
                <c:pt idx="422">
                  <c:v>59.98</c:v>
                </c:pt>
                <c:pt idx="423">
                  <c:v>59.98</c:v>
                </c:pt>
                <c:pt idx="424">
                  <c:v>59.98</c:v>
                </c:pt>
                <c:pt idx="425">
                  <c:v>59.98</c:v>
                </c:pt>
                <c:pt idx="426">
                  <c:v>59.98</c:v>
                </c:pt>
                <c:pt idx="427">
                  <c:v>59.97</c:v>
                </c:pt>
                <c:pt idx="428">
                  <c:v>59.97</c:v>
                </c:pt>
                <c:pt idx="429">
                  <c:v>59.97</c:v>
                </c:pt>
                <c:pt idx="430">
                  <c:v>59.97</c:v>
                </c:pt>
                <c:pt idx="431">
                  <c:v>59.97</c:v>
                </c:pt>
                <c:pt idx="432">
                  <c:v>59.97</c:v>
                </c:pt>
                <c:pt idx="433">
                  <c:v>59.97</c:v>
                </c:pt>
                <c:pt idx="434">
                  <c:v>59.97</c:v>
                </c:pt>
                <c:pt idx="435">
                  <c:v>59.97</c:v>
                </c:pt>
                <c:pt idx="436">
                  <c:v>59.97</c:v>
                </c:pt>
                <c:pt idx="437">
                  <c:v>59.97</c:v>
                </c:pt>
                <c:pt idx="438">
                  <c:v>59.97</c:v>
                </c:pt>
                <c:pt idx="439">
                  <c:v>59.97</c:v>
                </c:pt>
                <c:pt idx="440">
                  <c:v>59.97</c:v>
                </c:pt>
                <c:pt idx="441">
                  <c:v>59.97</c:v>
                </c:pt>
                <c:pt idx="442">
                  <c:v>59.97</c:v>
                </c:pt>
                <c:pt idx="443">
                  <c:v>59.97</c:v>
                </c:pt>
                <c:pt idx="444">
                  <c:v>59.97</c:v>
                </c:pt>
                <c:pt idx="445">
                  <c:v>59.97</c:v>
                </c:pt>
                <c:pt idx="446">
                  <c:v>59.97</c:v>
                </c:pt>
                <c:pt idx="447">
                  <c:v>59.97</c:v>
                </c:pt>
                <c:pt idx="448">
                  <c:v>59.97</c:v>
                </c:pt>
                <c:pt idx="449">
                  <c:v>59.97</c:v>
                </c:pt>
                <c:pt idx="450">
                  <c:v>59.97</c:v>
                </c:pt>
                <c:pt idx="451">
                  <c:v>59.97</c:v>
                </c:pt>
                <c:pt idx="452">
                  <c:v>59.97</c:v>
                </c:pt>
                <c:pt idx="453">
                  <c:v>59.97</c:v>
                </c:pt>
                <c:pt idx="454">
                  <c:v>59.97</c:v>
                </c:pt>
                <c:pt idx="455">
                  <c:v>59.97</c:v>
                </c:pt>
                <c:pt idx="456">
                  <c:v>59.97</c:v>
                </c:pt>
                <c:pt idx="457">
                  <c:v>59.97</c:v>
                </c:pt>
                <c:pt idx="458">
                  <c:v>59.97</c:v>
                </c:pt>
                <c:pt idx="459">
                  <c:v>59.97</c:v>
                </c:pt>
                <c:pt idx="460">
                  <c:v>59.97</c:v>
                </c:pt>
                <c:pt idx="461">
                  <c:v>59.97</c:v>
                </c:pt>
                <c:pt idx="462">
                  <c:v>59.97</c:v>
                </c:pt>
                <c:pt idx="463">
                  <c:v>59.97</c:v>
                </c:pt>
                <c:pt idx="464">
                  <c:v>59.97</c:v>
                </c:pt>
                <c:pt idx="465">
                  <c:v>59.97</c:v>
                </c:pt>
                <c:pt idx="466">
                  <c:v>59.97</c:v>
                </c:pt>
                <c:pt idx="467">
                  <c:v>59.97</c:v>
                </c:pt>
                <c:pt idx="468">
                  <c:v>59.97</c:v>
                </c:pt>
                <c:pt idx="469">
                  <c:v>59.97</c:v>
                </c:pt>
                <c:pt idx="470">
                  <c:v>59.97</c:v>
                </c:pt>
                <c:pt idx="471">
                  <c:v>59.97</c:v>
                </c:pt>
                <c:pt idx="472">
                  <c:v>59.97</c:v>
                </c:pt>
                <c:pt idx="473">
                  <c:v>59.97</c:v>
                </c:pt>
                <c:pt idx="474">
                  <c:v>59.97</c:v>
                </c:pt>
                <c:pt idx="475">
                  <c:v>59.97</c:v>
                </c:pt>
                <c:pt idx="476">
                  <c:v>59.97</c:v>
                </c:pt>
                <c:pt idx="477">
                  <c:v>59.97</c:v>
                </c:pt>
                <c:pt idx="478">
                  <c:v>59.96</c:v>
                </c:pt>
                <c:pt idx="479">
                  <c:v>59.96</c:v>
                </c:pt>
                <c:pt idx="480">
                  <c:v>59.96</c:v>
                </c:pt>
                <c:pt idx="481">
                  <c:v>59.96</c:v>
                </c:pt>
                <c:pt idx="482">
                  <c:v>59.96</c:v>
                </c:pt>
                <c:pt idx="483">
                  <c:v>59.96</c:v>
                </c:pt>
                <c:pt idx="484">
                  <c:v>59.96</c:v>
                </c:pt>
                <c:pt idx="485">
                  <c:v>59.96</c:v>
                </c:pt>
                <c:pt idx="486">
                  <c:v>59.96</c:v>
                </c:pt>
                <c:pt idx="487">
                  <c:v>59.96</c:v>
                </c:pt>
                <c:pt idx="488">
                  <c:v>59.96</c:v>
                </c:pt>
                <c:pt idx="489">
                  <c:v>59.96</c:v>
                </c:pt>
                <c:pt idx="490">
                  <c:v>59.96</c:v>
                </c:pt>
                <c:pt idx="491">
                  <c:v>59.96</c:v>
                </c:pt>
                <c:pt idx="492">
                  <c:v>59.96</c:v>
                </c:pt>
                <c:pt idx="493">
                  <c:v>59.96</c:v>
                </c:pt>
                <c:pt idx="494">
                  <c:v>59.96</c:v>
                </c:pt>
                <c:pt idx="495">
                  <c:v>59.96</c:v>
                </c:pt>
                <c:pt idx="496">
                  <c:v>59.96</c:v>
                </c:pt>
                <c:pt idx="497">
                  <c:v>59.96</c:v>
                </c:pt>
                <c:pt idx="498">
                  <c:v>59.96</c:v>
                </c:pt>
                <c:pt idx="499">
                  <c:v>59.96</c:v>
                </c:pt>
                <c:pt idx="500">
                  <c:v>59.96</c:v>
                </c:pt>
                <c:pt idx="501">
                  <c:v>59.96</c:v>
                </c:pt>
                <c:pt idx="502">
                  <c:v>59.96</c:v>
                </c:pt>
                <c:pt idx="503">
                  <c:v>59.96</c:v>
                </c:pt>
                <c:pt idx="504">
                  <c:v>59.96</c:v>
                </c:pt>
                <c:pt idx="505">
                  <c:v>59.96</c:v>
                </c:pt>
                <c:pt idx="506">
                  <c:v>59.96</c:v>
                </c:pt>
                <c:pt idx="507">
                  <c:v>59.96</c:v>
                </c:pt>
                <c:pt idx="508">
                  <c:v>59.96</c:v>
                </c:pt>
                <c:pt idx="509">
                  <c:v>59.96</c:v>
                </c:pt>
                <c:pt idx="510">
                  <c:v>59.96</c:v>
                </c:pt>
                <c:pt idx="511">
                  <c:v>59.96</c:v>
                </c:pt>
                <c:pt idx="512">
                  <c:v>59.96</c:v>
                </c:pt>
                <c:pt idx="513">
                  <c:v>59.96</c:v>
                </c:pt>
                <c:pt idx="514">
                  <c:v>59.96</c:v>
                </c:pt>
                <c:pt idx="515">
                  <c:v>59.96</c:v>
                </c:pt>
                <c:pt idx="516">
                  <c:v>59.96</c:v>
                </c:pt>
                <c:pt idx="517">
                  <c:v>59.96</c:v>
                </c:pt>
                <c:pt idx="518">
                  <c:v>59.96</c:v>
                </c:pt>
                <c:pt idx="519">
                  <c:v>59.96</c:v>
                </c:pt>
                <c:pt idx="520">
                  <c:v>59.96</c:v>
                </c:pt>
                <c:pt idx="521">
                  <c:v>59.96</c:v>
                </c:pt>
                <c:pt idx="522">
                  <c:v>59.96</c:v>
                </c:pt>
                <c:pt idx="523">
                  <c:v>59.96</c:v>
                </c:pt>
                <c:pt idx="524">
                  <c:v>59.96</c:v>
                </c:pt>
                <c:pt idx="525">
                  <c:v>59.96</c:v>
                </c:pt>
                <c:pt idx="526">
                  <c:v>59.96</c:v>
                </c:pt>
                <c:pt idx="527">
                  <c:v>59.96</c:v>
                </c:pt>
                <c:pt idx="528">
                  <c:v>59.95</c:v>
                </c:pt>
                <c:pt idx="529">
                  <c:v>59.95</c:v>
                </c:pt>
                <c:pt idx="530">
                  <c:v>59.95</c:v>
                </c:pt>
                <c:pt idx="531">
                  <c:v>59.95</c:v>
                </c:pt>
                <c:pt idx="532">
                  <c:v>59.95</c:v>
                </c:pt>
                <c:pt idx="533">
                  <c:v>59.95</c:v>
                </c:pt>
                <c:pt idx="534">
                  <c:v>59.95</c:v>
                </c:pt>
                <c:pt idx="535">
                  <c:v>59.95</c:v>
                </c:pt>
                <c:pt idx="536">
                  <c:v>59.95</c:v>
                </c:pt>
                <c:pt idx="537">
                  <c:v>59.95</c:v>
                </c:pt>
                <c:pt idx="538">
                  <c:v>59.95</c:v>
                </c:pt>
                <c:pt idx="539">
                  <c:v>59.95</c:v>
                </c:pt>
                <c:pt idx="540">
                  <c:v>59.95</c:v>
                </c:pt>
                <c:pt idx="541">
                  <c:v>59.95</c:v>
                </c:pt>
                <c:pt idx="542">
                  <c:v>59.95</c:v>
                </c:pt>
                <c:pt idx="543">
                  <c:v>59.95</c:v>
                </c:pt>
                <c:pt idx="544">
                  <c:v>59.95</c:v>
                </c:pt>
                <c:pt idx="545">
                  <c:v>59.95</c:v>
                </c:pt>
                <c:pt idx="546">
                  <c:v>59.95</c:v>
                </c:pt>
                <c:pt idx="547">
                  <c:v>59.95</c:v>
                </c:pt>
                <c:pt idx="548">
                  <c:v>59.95</c:v>
                </c:pt>
                <c:pt idx="549">
                  <c:v>59.95</c:v>
                </c:pt>
                <c:pt idx="550">
                  <c:v>59.95</c:v>
                </c:pt>
                <c:pt idx="551">
                  <c:v>59.95</c:v>
                </c:pt>
                <c:pt idx="552">
                  <c:v>59.95</c:v>
                </c:pt>
                <c:pt idx="553">
                  <c:v>59.95</c:v>
                </c:pt>
                <c:pt idx="554">
                  <c:v>59.95</c:v>
                </c:pt>
                <c:pt idx="555">
                  <c:v>59.95</c:v>
                </c:pt>
                <c:pt idx="556">
                  <c:v>59.95</c:v>
                </c:pt>
                <c:pt idx="557">
                  <c:v>59.95</c:v>
                </c:pt>
                <c:pt idx="558">
                  <c:v>59.95</c:v>
                </c:pt>
                <c:pt idx="559">
                  <c:v>59.95</c:v>
                </c:pt>
                <c:pt idx="560">
                  <c:v>59.95</c:v>
                </c:pt>
                <c:pt idx="561">
                  <c:v>59.95</c:v>
                </c:pt>
                <c:pt idx="562">
                  <c:v>59.95</c:v>
                </c:pt>
                <c:pt idx="563">
                  <c:v>59.95</c:v>
                </c:pt>
                <c:pt idx="564">
                  <c:v>59.95</c:v>
                </c:pt>
                <c:pt idx="565">
                  <c:v>59.95</c:v>
                </c:pt>
                <c:pt idx="566">
                  <c:v>59.95</c:v>
                </c:pt>
                <c:pt idx="567">
                  <c:v>59.95</c:v>
                </c:pt>
                <c:pt idx="568">
                  <c:v>59.95</c:v>
                </c:pt>
                <c:pt idx="569">
                  <c:v>59.95</c:v>
                </c:pt>
                <c:pt idx="570">
                  <c:v>59.95</c:v>
                </c:pt>
                <c:pt idx="571">
                  <c:v>59.95</c:v>
                </c:pt>
                <c:pt idx="572">
                  <c:v>59.95</c:v>
                </c:pt>
                <c:pt idx="573">
                  <c:v>59.95</c:v>
                </c:pt>
                <c:pt idx="574">
                  <c:v>59.95</c:v>
                </c:pt>
                <c:pt idx="575">
                  <c:v>59.95</c:v>
                </c:pt>
                <c:pt idx="576">
                  <c:v>59.95</c:v>
                </c:pt>
                <c:pt idx="577">
                  <c:v>60</c:v>
                </c:pt>
                <c:pt idx="578">
                  <c:v>60</c:v>
                </c:pt>
                <c:pt idx="579">
                  <c:v>60</c:v>
                </c:pt>
                <c:pt idx="580">
                  <c:v>60</c:v>
                </c:pt>
                <c:pt idx="581">
                  <c:v>60</c:v>
                </c:pt>
                <c:pt idx="582">
                  <c:v>60</c:v>
                </c:pt>
                <c:pt idx="583">
                  <c:v>60</c:v>
                </c:pt>
                <c:pt idx="584">
                  <c:v>60</c:v>
                </c:pt>
                <c:pt idx="585">
                  <c:v>60</c:v>
                </c:pt>
                <c:pt idx="586">
                  <c:v>60</c:v>
                </c:pt>
                <c:pt idx="587">
                  <c:v>60</c:v>
                </c:pt>
                <c:pt idx="588">
                  <c:v>60</c:v>
                </c:pt>
                <c:pt idx="589">
                  <c:v>60</c:v>
                </c:pt>
                <c:pt idx="590">
                  <c:v>60</c:v>
                </c:pt>
                <c:pt idx="591">
                  <c:v>60</c:v>
                </c:pt>
                <c:pt idx="592">
                  <c:v>60</c:v>
                </c:pt>
                <c:pt idx="593">
                  <c:v>60</c:v>
                </c:pt>
                <c:pt idx="594">
                  <c:v>60</c:v>
                </c:pt>
                <c:pt idx="595">
                  <c:v>60</c:v>
                </c:pt>
                <c:pt idx="596">
                  <c:v>60</c:v>
                </c:pt>
                <c:pt idx="597">
                  <c:v>60</c:v>
                </c:pt>
                <c:pt idx="598">
                  <c:v>60</c:v>
                </c:pt>
                <c:pt idx="599">
                  <c:v>60</c:v>
                </c:pt>
                <c:pt idx="600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84-43A2-9A13-DB5DA343584C}"/>
            </c:ext>
          </c:extLst>
        </c:ser>
        <c:ser>
          <c:idx val="1"/>
          <c:order val="1"/>
          <c:tx>
            <c:strRef>
              <c:f>'Gráficas cálculo BM'!$D$29</c:f>
              <c:strCache>
                <c:ptCount val="1"/>
                <c:pt idx="0">
                  <c:v>SET. FRECUENCIA</c:v>
                </c:pt>
              </c:strCache>
            </c:strRef>
          </c:tx>
          <c:spPr>
            <a:ln w="22225" cap="rnd">
              <a:solidFill>
                <a:srgbClr val="00B05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'Gráficas cálculo BM'!$B$30:$B$630</c:f>
              <c:numCache>
                <c:formatCode>h:mm:ss</c:formatCode>
                <c:ptCount val="601"/>
                <c:pt idx="0">
                  <c:v>0.47887731481481483</c:v>
                </c:pt>
                <c:pt idx="1">
                  <c:v>0.47888888888888892</c:v>
                </c:pt>
                <c:pt idx="2">
                  <c:v>0.47890046296296296</c:v>
                </c:pt>
                <c:pt idx="3">
                  <c:v>0.47891203703703705</c:v>
                </c:pt>
                <c:pt idx="4">
                  <c:v>0.47892361111111109</c:v>
                </c:pt>
                <c:pt idx="5">
                  <c:v>0.47893518518518513</c:v>
                </c:pt>
                <c:pt idx="6">
                  <c:v>0.47894675925925928</c:v>
                </c:pt>
                <c:pt idx="7">
                  <c:v>0.47895833333333332</c:v>
                </c:pt>
                <c:pt idx="8">
                  <c:v>0.47896990740740741</c:v>
                </c:pt>
                <c:pt idx="9">
                  <c:v>0.47898148148148145</c:v>
                </c:pt>
                <c:pt idx="10">
                  <c:v>0.47899305555555555</c:v>
                </c:pt>
                <c:pt idx="11">
                  <c:v>0.47900462962962959</c:v>
                </c:pt>
                <c:pt idx="12">
                  <c:v>0.47901620370370374</c:v>
                </c:pt>
                <c:pt idx="13">
                  <c:v>0.47902777777777777</c:v>
                </c:pt>
                <c:pt idx="14">
                  <c:v>0.47903935185185187</c:v>
                </c:pt>
                <c:pt idx="15">
                  <c:v>0.47905092592592591</c:v>
                </c:pt>
                <c:pt idx="16">
                  <c:v>0.4790625</c:v>
                </c:pt>
                <c:pt idx="17">
                  <c:v>0.47907407407407404</c:v>
                </c:pt>
                <c:pt idx="18">
                  <c:v>0.47908564814814819</c:v>
                </c:pt>
                <c:pt idx="19">
                  <c:v>0.47909722222222223</c:v>
                </c:pt>
                <c:pt idx="20">
                  <c:v>0.47910879629629632</c:v>
                </c:pt>
                <c:pt idx="21">
                  <c:v>0.47912037037037036</c:v>
                </c:pt>
                <c:pt idx="22">
                  <c:v>0.47913194444444446</c:v>
                </c:pt>
                <c:pt idx="23">
                  <c:v>0.4791435185185185</c:v>
                </c:pt>
                <c:pt idx="24">
                  <c:v>0.47915509259259265</c:v>
                </c:pt>
                <c:pt idx="25">
                  <c:v>0.47916666666666669</c:v>
                </c:pt>
                <c:pt idx="26">
                  <c:v>0.47917824074074072</c:v>
                </c:pt>
                <c:pt idx="27">
                  <c:v>0.47918981481481482</c:v>
                </c:pt>
                <c:pt idx="28">
                  <c:v>0.47920138888888886</c:v>
                </c:pt>
                <c:pt idx="29">
                  <c:v>0.47921296296296295</c:v>
                </c:pt>
                <c:pt idx="30">
                  <c:v>0.47922453703703699</c:v>
                </c:pt>
                <c:pt idx="31">
                  <c:v>0.47923611111111114</c:v>
                </c:pt>
                <c:pt idx="32">
                  <c:v>0.47924768518518518</c:v>
                </c:pt>
                <c:pt idx="33">
                  <c:v>0.47925925925925927</c:v>
                </c:pt>
                <c:pt idx="34">
                  <c:v>0.47927083333333331</c:v>
                </c:pt>
                <c:pt idx="35">
                  <c:v>0.47928240740740741</c:v>
                </c:pt>
                <c:pt idx="36">
                  <c:v>0.47929398148148145</c:v>
                </c:pt>
                <c:pt idx="37">
                  <c:v>0.4793055555555556</c:v>
                </c:pt>
                <c:pt idx="38">
                  <c:v>0.47931712962962963</c:v>
                </c:pt>
                <c:pt idx="39">
                  <c:v>0.47932870370370373</c:v>
                </c:pt>
                <c:pt idx="40">
                  <c:v>0.47934027777777777</c:v>
                </c:pt>
                <c:pt idx="41">
                  <c:v>0.47935185185185186</c:v>
                </c:pt>
                <c:pt idx="42">
                  <c:v>0.4793634259259259</c:v>
                </c:pt>
                <c:pt idx="43">
                  <c:v>0.47937500000000005</c:v>
                </c:pt>
                <c:pt idx="44">
                  <c:v>0.47938657407407409</c:v>
                </c:pt>
                <c:pt idx="45">
                  <c:v>0.47939814814814818</c:v>
                </c:pt>
                <c:pt idx="46">
                  <c:v>0.47940972222222222</c:v>
                </c:pt>
                <c:pt idx="47">
                  <c:v>0.47942129629629626</c:v>
                </c:pt>
                <c:pt idx="48">
                  <c:v>0.47943287037037036</c:v>
                </c:pt>
                <c:pt idx="49">
                  <c:v>0.4794444444444444</c:v>
                </c:pt>
                <c:pt idx="50">
                  <c:v>0.47945601851851855</c:v>
                </c:pt>
                <c:pt idx="51">
                  <c:v>0.47946759259259258</c:v>
                </c:pt>
                <c:pt idx="52">
                  <c:v>0.47947916666666668</c:v>
                </c:pt>
                <c:pt idx="53">
                  <c:v>0.47949074074074072</c:v>
                </c:pt>
                <c:pt idx="54">
                  <c:v>0.47950231481481481</c:v>
                </c:pt>
                <c:pt idx="55">
                  <c:v>0.47951388888888885</c:v>
                </c:pt>
                <c:pt idx="56">
                  <c:v>0.479525462962963</c:v>
                </c:pt>
                <c:pt idx="57">
                  <c:v>0.47953703703703704</c:v>
                </c:pt>
                <c:pt idx="58">
                  <c:v>0.47954861111111113</c:v>
                </c:pt>
                <c:pt idx="59">
                  <c:v>0.47956018518518517</c:v>
                </c:pt>
                <c:pt idx="60">
                  <c:v>0.47957175925925927</c:v>
                </c:pt>
                <c:pt idx="61">
                  <c:v>0.47958333333333331</c:v>
                </c:pt>
                <c:pt idx="62">
                  <c:v>0.47959490740740746</c:v>
                </c:pt>
                <c:pt idx="63">
                  <c:v>0.47960648148148149</c:v>
                </c:pt>
                <c:pt idx="64">
                  <c:v>0.47961805555555559</c:v>
                </c:pt>
                <c:pt idx="65">
                  <c:v>0.47962962962962963</c:v>
                </c:pt>
                <c:pt idx="66">
                  <c:v>0.47964120370370367</c:v>
                </c:pt>
                <c:pt idx="67">
                  <c:v>0.47965277777777776</c:v>
                </c:pt>
                <c:pt idx="68">
                  <c:v>0.4796643518518518</c:v>
                </c:pt>
                <c:pt idx="69">
                  <c:v>0.47967592592592595</c:v>
                </c:pt>
                <c:pt idx="70">
                  <c:v>0.47968749999999999</c:v>
                </c:pt>
                <c:pt idx="71">
                  <c:v>0.47969907407407408</c:v>
                </c:pt>
                <c:pt idx="72">
                  <c:v>0.47971064814814812</c:v>
                </c:pt>
                <c:pt idx="73">
                  <c:v>0.47972222222222222</c:v>
                </c:pt>
                <c:pt idx="74">
                  <c:v>0.47973379629629626</c:v>
                </c:pt>
                <c:pt idx="75">
                  <c:v>0.47974537037037041</c:v>
                </c:pt>
                <c:pt idx="76">
                  <c:v>0.47975694444444444</c:v>
                </c:pt>
                <c:pt idx="77">
                  <c:v>0.47976851851851854</c:v>
                </c:pt>
                <c:pt idx="78">
                  <c:v>0.47978009259259258</c:v>
                </c:pt>
                <c:pt idx="79">
                  <c:v>0.47979166666666667</c:v>
                </c:pt>
                <c:pt idx="80">
                  <c:v>0.47980324074074071</c:v>
                </c:pt>
                <c:pt idx="81">
                  <c:v>0.47981481481481486</c:v>
                </c:pt>
                <c:pt idx="82">
                  <c:v>0.4798263888888889</c:v>
                </c:pt>
                <c:pt idx="83">
                  <c:v>0.47983796296296299</c:v>
                </c:pt>
                <c:pt idx="84">
                  <c:v>0.47984953703703703</c:v>
                </c:pt>
                <c:pt idx="85">
                  <c:v>0.47986111111111113</c:v>
                </c:pt>
                <c:pt idx="86">
                  <c:v>0.47987268518518517</c:v>
                </c:pt>
                <c:pt idx="87">
                  <c:v>0.47988425925925932</c:v>
                </c:pt>
                <c:pt idx="88">
                  <c:v>0.47989583333333335</c:v>
                </c:pt>
                <c:pt idx="89">
                  <c:v>0.47990740740740739</c:v>
                </c:pt>
                <c:pt idx="90">
                  <c:v>0.47991898148148149</c:v>
                </c:pt>
                <c:pt idx="91">
                  <c:v>0.47993055555555553</c:v>
                </c:pt>
                <c:pt idx="92">
                  <c:v>0.47994212962962962</c:v>
                </c:pt>
                <c:pt idx="93">
                  <c:v>0.47995370370370366</c:v>
                </c:pt>
                <c:pt idx="94">
                  <c:v>0.47996527777777781</c:v>
                </c:pt>
                <c:pt idx="95">
                  <c:v>0.47997685185185185</c:v>
                </c:pt>
                <c:pt idx="96">
                  <c:v>0.47998842592592594</c:v>
                </c:pt>
                <c:pt idx="97">
                  <c:v>0.48</c:v>
                </c:pt>
                <c:pt idx="98">
                  <c:v>0.48001157407407408</c:v>
                </c:pt>
                <c:pt idx="99">
                  <c:v>0.48002314814814812</c:v>
                </c:pt>
                <c:pt idx="100">
                  <c:v>0.48003472222222227</c:v>
                </c:pt>
                <c:pt idx="101">
                  <c:v>0.4800462962962963</c:v>
                </c:pt>
                <c:pt idx="102">
                  <c:v>0.4800578703703704</c:v>
                </c:pt>
                <c:pt idx="103">
                  <c:v>0.48006944444444444</c:v>
                </c:pt>
                <c:pt idx="104">
                  <c:v>0.48008101851851853</c:v>
                </c:pt>
                <c:pt idx="105">
                  <c:v>0.48009259259259257</c:v>
                </c:pt>
                <c:pt idx="106">
                  <c:v>0.48010416666666672</c:v>
                </c:pt>
                <c:pt idx="107">
                  <c:v>0.48011574074074076</c:v>
                </c:pt>
                <c:pt idx="108">
                  <c:v>0.4801273148148148</c:v>
                </c:pt>
                <c:pt idx="109">
                  <c:v>0.48013888888888889</c:v>
                </c:pt>
                <c:pt idx="110">
                  <c:v>0.48015046296296293</c:v>
                </c:pt>
                <c:pt idx="111">
                  <c:v>0.48016203703703703</c:v>
                </c:pt>
                <c:pt idx="112">
                  <c:v>0.48017361111111106</c:v>
                </c:pt>
                <c:pt idx="113">
                  <c:v>0.48018518518518521</c:v>
                </c:pt>
                <c:pt idx="114">
                  <c:v>0.48019675925925925</c:v>
                </c:pt>
                <c:pt idx="115">
                  <c:v>0.48020833333333335</c:v>
                </c:pt>
                <c:pt idx="116">
                  <c:v>0.48021990740740739</c:v>
                </c:pt>
                <c:pt idx="117">
                  <c:v>0.48023148148148148</c:v>
                </c:pt>
                <c:pt idx="118">
                  <c:v>0.48024305555555552</c:v>
                </c:pt>
                <c:pt idx="119">
                  <c:v>0.48025462962962967</c:v>
                </c:pt>
                <c:pt idx="120">
                  <c:v>0.48026620370370371</c:v>
                </c:pt>
                <c:pt idx="121">
                  <c:v>0.4802777777777778</c:v>
                </c:pt>
                <c:pt idx="122">
                  <c:v>0.48028935185185184</c:v>
                </c:pt>
                <c:pt idx="123">
                  <c:v>0.48030092592592594</c:v>
                </c:pt>
                <c:pt idx="124">
                  <c:v>0.48031249999999998</c:v>
                </c:pt>
                <c:pt idx="125">
                  <c:v>0.48032407407407413</c:v>
                </c:pt>
                <c:pt idx="126">
                  <c:v>0.48033564814814816</c:v>
                </c:pt>
                <c:pt idx="127">
                  <c:v>0.4803472222222222</c:v>
                </c:pt>
                <c:pt idx="128">
                  <c:v>0.4803587962962963</c:v>
                </c:pt>
                <c:pt idx="129">
                  <c:v>0.48037037037037034</c:v>
                </c:pt>
                <c:pt idx="130">
                  <c:v>0.48038194444444443</c:v>
                </c:pt>
                <c:pt idx="131">
                  <c:v>0.48039351851851847</c:v>
                </c:pt>
                <c:pt idx="132">
                  <c:v>0.48040509259259262</c:v>
                </c:pt>
                <c:pt idx="133">
                  <c:v>0.48041666666666666</c:v>
                </c:pt>
                <c:pt idx="134">
                  <c:v>0.48042824074074075</c:v>
                </c:pt>
                <c:pt idx="135">
                  <c:v>0.48043981481481479</c:v>
                </c:pt>
                <c:pt idx="136">
                  <c:v>0.48045138888888889</c:v>
                </c:pt>
                <c:pt idx="137">
                  <c:v>0.48046296296296293</c:v>
                </c:pt>
                <c:pt idx="138">
                  <c:v>0.48047453703703707</c:v>
                </c:pt>
                <c:pt idx="139">
                  <c:v>0.48048611111111111</c:v>
                </c:pt>
                <c:pt idx="140">
                  <c:v>0.48049768518518521</c:v>
                </c:pt>
                <c:pt idx="141">
                  <c:v>0.48050925925925925</c:v>
                </c:pt>
                <c:pt idx="142">
                  <c:v>0.48052083333333334</c:v>
                </c:pt>
                <c:pt idx="143">
                  <c:v>0.48053240740740738</c:v>
                </c:pt>
                <c:pt idx="144">
                  <c:v>0.48054398148148153</c:v>
                </c:pt>
                <c:pt idx="145">
                  <c:v>0.48055555555555557</c:v>
                </c:pt>
                <c:pt idx="146">
                  <c:v>0.48056712962962966</c:v>
                </c:pt>
                <c:pt idx="147">
                  <c:v>0.4805787037037037</c:v>
                </c:pt>
                <c:pt idx="148">
                  <c:v>0.48059027777777774</c:v>
                </c:pt>
                <c:pt idx="149">
                  <c:v>0.48060185185185184</c:v>
                </c:pt>
                <c:pt idx="150">
                  <c:v>0.48061342592592587</c:v>
                </c:pt>
                <c:pt idx="151">
                  <c:v>0.48062500000000002</c:v>
                </c:pt>
                <c:pt idx="152">
                  <c:v>0.48063657407407406</c:v>
                </c:pt>
                <c:pt idx="153">
                  <c:v>0.48064814814814816</c:v>
                </c:pt>
                <c:pt idx="154">
                  <c:v>0.4806597222222222</c:v>
                </c:pt>
                <c:pt idx="155">
                  <c:v>0.48067129629629629</c:v>
                </c:pt>
                <c:pt idx="156">
                  <c:v>0.48068287037037033</c:v>
                </c:pt>
                <c:pt idx="157">
                  <c:v>0.48069444444444448</c:v>
                </c:pt>
                <c:pt idx="158">
                  <c:v>0.48070601851851852</c:v>
                </c:pt>
                <c:pt idx="159">
                  <c:v>0.48071759259259261</c:v>
                </c:pt>
                <c:pt idx="160">
                  <c:v>0.48072916666666665</c:v>
                </c:pt>
                <c:pt idx="161">
                  <c:v>0.48074074074074075</c:v>
                </c:pt>
                <c:pt idx="162">
                  <c:v>0.48075231481481479</c:v>
                </c:pt>
                <c:pt idx="163">
                  <c:v>0.48076388888888894</c:v>
                </c:pt>
                <c:pt idx="164">
                  <c:v>0.48077546296296297</c:v>
                </c:pt>
                <c:pt idx="165">
                  <c:v>0.48078703703703707</c:v>
                </c:pt>
                <c:pt idx="166">
                  <c:v>0.48079861111111111</c:v>
                </c:pt>
                <c:pt idx="167">
                  <c:v>0.4808101851851852</c:v>
                </c:pt>
                <c:pt idx="168">
                  <c:v>0.48082175925925924</c:v>
                </c:pt>
                <c:pt idx="169">
                  <c:v>0.48083333333333328</c:v>
                </c:pt>
                <c:pt idx="170">
                  <c:v>0.48084490740740743</c:v>
                </c:pt>
                <c:pt idx="171">
                  <c:v>0.48085648148148147</c:v>
                </c:pt>
                <c:pt idx="172">
                  <c:v>0.48086805555555556</c:v>
                </c:pt>
                <c:pt idx="173">
                  <c:v>0.4808796296296296</c:v>
                </c:pt>
                <c:pt idx="174">
                  <c:v>0.4808912037037037</c:v>
                </c:pt>
                <c:pt idx="175">
                  <c:v>0.48090277777777773</c:v>
                </c:pt>
                <c:pt idx="176">
                  <c:v>0.48091435185185188</c:v>
                </c:pt>
                <c:pt idx="177">
                  <c:v>0.48092592592592592</c:v>
                </c:pt>
                <c:pt idx="178">
                  <c:v>0.48093750000000002</c:v>
                </c:pt>
                <c:pt idx="179">
                  <c:v>0.48094907407407406</c:v>
                </c:pt>
                <c:pt idx="180">
                  <c:v>0.48096064814814815</c:v>
                </c:pt>
                <c:pt idx="181">
                  <c:v>0.48097222222222219</c:v>
                </c:pt>
                <c:pt idx="182">
                  <c:v>0.48098379629629634</c:v>
                </c:pt>
                <c:pt idx="183">
                  <c:v>0.48099537037037038</c:v>
                </c:pt>
                <c:pt idx="184">
                  <c:v>0.48100694444444447</c:v>
                </c:pt>
                <c:pt idx="185">
                  <c:v>0.48101851851851851</c:v>
                </c:pt>
                <c:pt idx="186">
                  <c:v>0.48103009259259261</c:v>
                </c:pt>
                <c:pt idx="187">
                  <c:v>0.48104166666666665</c:v>
                </c:pt>
                <c:pt idx="188">
                  <c:v>0.4810532407407408</c:v>
                </c:pt>
                <c:pt idx="189">
                  <c:v>0.48106481481481483</c:v>
                </c:pt>
                <c:pt idx="190">
                  <c:v>0.48107638888888887</c:v>
                </c:pt>
                <c:pt idx="191">
                  <c:v>0.48108796296296297</c:v>
                </c:pt>
                <c:pt idx="192">
                  <c:v>0.48109953703703701</c:v>
                </c:pt>
                <c:pt idx="193">
                  <c:v>0.4811111111111111</c:v>
                </c:pt>
                <c:pt idx="194">
                  <c:v>0.48112268518518514</c:v>
                </c:pt>
                <c:pt idx="195">
                  <c:v>0.48113425925925929</c:v>
                </c:pt>
                <c:pt idx="196">
                  <c:v>0.48114583333333333</c:v>
                </c:pt>
                <c:pt idx="197">
                  <c:v>0.48115740740740742</c:v>
                </c:pt>
                <c:pt idx="198">
                  <c:v>0.48116898148148146</c:v>
                </c:pt>
                <c:pt idx="199">
                  <c:v>0.48118055555555556</c:v>
                </c:pt>
                <c:pt idx="200">
                  <c:v>0.48119212962962959</c:v>
                </c:pt>
                <c:pt idx="201">
                  <c:v>0.48120370370370374</c:v>
                </c:pt>
                <c:pt idx="202">
                  <c:v>0.48121527777777778</c:v>
                </c:pt>
                <c:pt idx="203">
                  <c:v>0.48122685185185188</c:v>
                </c:pt>
                <c:pt idx="204">
                  <c:v>0.48123842592592592</c:v>
                </c:pt>
                <c:pt idx="205">
                  <c:v>0.48125000000000001</c:v>
                </c:pt>
                <c:pt idx="206">
                  <c:v>0.48126157407407405</c:v>
                </c:pt>
                <c:pt idx="207">
                  <c:v>0.4812731481481482</c:v>
                </c:pt>
                <c:pt idx="208">
                  <c:v>0.48128472222222224</c:v>
                </c:pt>
                <c:pt idx="209">
                  <c:v>0.48129629629629633</c:v>
                </c:pt>
                <c:pt idx="210">
                  <c:v>0.48130787037037037</c:v>
                </c:pt>
                <c:pt idx="211">
                  <c:v>0.48131944444444441</c:v>
                </c:pt>
                <c:pt idx="212">
                  <c:v>0.48133101851851851</c:v>
                </c:pt>
                <c:pt idx="213">
                  <c:v>0.48134259259259254</c:v>
                </c:pt>
                <c:pt idx="214">
                  <c:v>0.48135416666666669</c:v>
                </c:pt>
                <c:pt idx="215">
                  <c:v>0.48136574074074073</c:v>
                </c:pt>
                <c:pt idx="216">
                  <c:v>0.48137731481481483</c:v>
                </c:pt>
                <c:pt idx="217">
                  <c:v>0.48138888888888887</c:v>
                </c:pt>
                <c:pt idx="218">
                  <c:v>0.48140046296296296</c:v>
                </c:pt>
                <c:pt idx="219">
                  <c:v>0.481412037037037</c:v>
                </c:pt>
                <c:pt idx="220">
                  <c:v>0.48142361111111115</c:v>
                </c:pt>
                <c:pt idx="221">
                  <c:v>0.48143518518518519</c:v>
                </c:pt>
                <c:pt idx="222">
                  <c:v>0.48144675925925928</c:v>
                </c:pt>
                <c:pt idx="223">
                  <c:v>0.48145833333333332</c:v>
                </c:pt>
                <c:pt idx="224">
                  <c:v>0.48146990740740742</c:v>
                </c:pt>
                <c:pt idx="225">
                  <c:v>0.48148148148148145</c:v>
                </c:pt>
                <c:pt idx="226">
                  <c:v>0.4814930555555556</c:v>
                </c:pt>
                <c:pt idx="227">
                  <c:v>0.48150462962962964</c:v>
                </c:pt>
                <c:pt idx="228">
                  <c:v>0.48151620370370374</c:v>
                </c:pt>
                <c:pt idx="229">
                  <c:v>0.48152777777777778</c:v>
                </c:pt>
                <c:pt idx="230">
                  <c:v>0.48153935185185182</c:v>
                </c:pt>
                <c:pt idx="231">
                  <c:v>0.48155092592592591</c:v>
                </c:pt>
                <c:pt idx="232">
                  <c:v>0.48156249999999995</c:v>
                </c:pt>
                <c:pt idx="233">
                  <c:v>0.4815740740740741</c:v>
                </c:pt>
                <c:pt idx="234">
                  <c:v>0.48158564814814814</c:v>
                </c:pt>
                <c:pt idx="235">
                  <c:v>0.48159722222222223</c:v>
                </c:pt>
                <c:pt idx="236">
                  <c:v>0.48160879629629627</c:v>
                </c:pt>
                <c:pt idx="237">
                  <c:v>0.48162037037037037</c:v>
                </c:pt>
                <c:pt idx="238">
                  <c:v>0.4816319444444444</c:v>
                </c:pt>
                <c:pt idx="239">
                  <c:v>0.48164351851851855</c:v>
                </c:pt>
                <c:pt idx="240">
                  <c:v>0.48165509259259259</c:v>
                </c:pt>
                <c:pt idx="241">
                  <c:v>0.48166666666666669</c:v>
                </c:pt>
                <c:pt idx="242">
                  <c:v>0.48167824074074073</c:v>
                </c:pt>
                <c:pt idx="243">
                  <c:v>0.48168981481481482</c:v>
                </c:pt>
                <c:pt idx="244">
                  <c:v>0.48170138888888886</c:v>
                </c:pt>
                <c:pt idx="245">
                  <c:v>0.48171296296296301</c:v>
                </c:pt>
                <c:pt idx="246">
                  <c:v>0.48172453703703705</c:v>
                </c:pt>
                <c:pt idx="247">
                  <c:v>0.48173611111111114</c:v>
                </c:pt>
                <c:pt idx="248">
                  <c:v>0.48174768518518518</c:v>
                </c:pt>
                <c:pt idx="249">
                  <c:v>0.48175925925925928</c:v>
                </c:pt>
                <c:pt idx="250">
                  <c:v>0.48177083333333331</c:v>
                </c:pt>
                <c:pt idx="251">
                  <c:v>0.48178240740740735</c:v>
                </c:pt>
                <c:pt idx="252">
                  <c:v>0.4817939814814815</c:v>
                </c:pt>
                <c:pt idx="253">
                  <c:v>0.48180555555555554</c:v>
                </c:pt>
                <c:pt idx="254">
                  <c:v>0.48181712962962964</c:v>
                </c:pt>
                <c:pt idx="255">
                  <c:v>0.48182870370370368</c:v>
                </c:pt>
                <c:pt idx="256">
                  <c:v>0.48184027777777777</c:v>
                </c:pt>
                <c:pt idx="257">
                  <c:v>0.48185185185185181</c:v>
                </c:pt>
                <c:pt idx="258">
                  <c:v>0.48186342592592596</c:v>
                </c:pt>
                <c:pt idx="259">
                  <c:v>0.481875</c:v>
                </c:pt>
                <c:pt idx="260">
                  <c:v>0.48188657407407409</c:v>
                </c:pt>
                <c:pt idx="261">
                  <c:v>0.48189814814814813</c:v>
                </c:pt>
                <c:pt idx="262">
                  <c:v>0.48190972222222223</c:v>
                </c:pt>
                <c:pt idx="263">
                  <c:v>0.48192129629629626</c:v>
                </c:pt>
                <c:pt idx="264">
                  <c:v>0.48193287037037041</c:v>
                </c:pt>
                <c:pt idx="265">
                  <c:v>0.48194444444444445</c:v>
                </c:pt>
                <c:pt idx="266">
                  <c:v>0.48195601851851855</c:v>
                </c:pt>
                <c:pt idx="267">
                  <c:v>0.48196759259259259</c:v>
                </c:pt>
                <c:pt idx="268">
                  <c:v>0.48197916666666668</c:v>
                </c:pt>
                <c:pt idx="269">
                  <c:v>0.48199074074074072</c:v>
                </c:pt>
                <c:pt idx="270">
                  <c:v>0.48200231481481487</c:v>
                </c:pt>
                <c:pt idx="271">
                  <c:v>0.48201388888888891</c:v>
                </c:pt>
                <c:pt idx="272">
                  <c:v>0.48202546296296295</c:v>
                </c:pt>
                <c:pt idx="273">
                  <c:v>0.48203703703703704</c:v>
                </c:pt>
                <c:pt idx="274">
                  <c:v>0.48204861111111108</c:v>
                </c:pt>
                <c:pt idx="275">
                  <c:v>0.48206018518518517</c:v>
                </c:pt>
                <c:pt idx="276">
                  <c:v>0.48207175925925921</c:v>
                </c:pt>
                <c:pt idx="277">
                  <c:v>0.48208333333333336</c:v>
                </c:pt>
                <c:pt idx="278">
                  <c:v>0.4820949074074074</c:v>
                </c:pt>
                <c:pt idx="279">
                  <c:v>0.4821064814814815</c:v>
                </c:pt>
                <c:pt idx="280">
                  <c:v>0.48211805555555554</c:v>
                </c:pt>
                <c:pt idx="281">
                  <c:v>0.48212962962962963</c:v>
                </c:pt>
                <c:pt idx="282">
                  <c:v>0.48214120370370367</c:v>
                </c:pt>
                <c:pt idx="283">
                  <c:v>0.48215277777777782</c:v>
                </c:pt>
                <c:pt idx="284">
                  <c:v>0.48216435185185186</c:v>
                </c:pt>
                <c:pt idx="285">
                  <c:v>0.48217592592592595</c:v>
                </c:pt>
                <c:pt idx="286">
                  <c:v>0.48218749999999999</c:v>
                </c:pt>
                <c:pt idx="287">
                  <c:v>0.48219907407407409</c:v>
                </c:pt>
                <c:pt idx="288">
                  <c:v>0.48221064814814812</c:v>
                </c:pt>
                <c:pt idx="289">
                  <c:v>0.48222222222222227</c:v>
                </c:pt>
                <c:pt idx="290">
                  <c:v>0.48223379629629631</c:v>
                </c:pt>
                <c:pt idx="291">
                  <c:v>0.48224537037037035</c:v>
                </c:pt>
                <c:pt idx="292">
                  <c:v>0.48225694444444445</c:v>
                </c:pt>
                <c:pt idx="293">
                  <c:v>0.48226851851851849</c:v>
                </c:pt>
                <c:pt idx="294">
                  <c:v>0.48228009259259258</c:v>
                </c:pt>
                <c:pt idx="295">
                  <c:v>0.48229166666666662</c:v>
                </c:pt>
                <c:pt idx="296">
                  <c:v>0.48230324074074077</c:v>
                </c:pt>
                <c:pt idx="297">
                  <c:v>0.48231481481481481</c:v>
                </c:pt>
                <c:pt idx="298">
                  <c:v>0.4823263888888889</c:v>
                </c:pt>
                <c:pt idx="299">
                  <c:v>0.48233796296296294</c:v>
                </c:pt>
                <c:pt idx="300">
                  <c:v>0.48234953703703703</c:v>
                </c:pt>
                <c:pt idx="301">
                  <c:v>0.48236111111111107</c:v>
                </c:pt>
                <c:pt idx="302">
                  <c:v>0.48237268518518522</c:v>
                </c:pt>
                <c:pt idx="303">
                  <c:v>0.48238425925925926</c:v>
                </c:pt>
                <c:pt idx="304">
                  <c:v>0.48239583333333336</c:v>
                </c:pt>
                <c:pt idx="305">
                  <c:v>0.4824074074074074</c:v>
                </c:pt>
                <c:pt idx="306">
                  <c:v>0.48241898148148149</c:v>
                </c:pt>
                <c:pt idx="307">
                  <c:v>0.48243055555555553</c:v>
                </c:pt>
                <c:pt idx="308">
                  <c:v>0.48244212962962968</c:v>
                </c:pt>
                <c:pt idx="309">
                  <c:v>0.48245370370370372</c:v>
                </c:pt>
                <c:pt idx="310">
                  <c:v>0.48246527777777781</c:v>
                </c:pt>
                <c:pt idx="311">
                  <c:v>0.48247685185185185</c:v>
                </c:pt>
                <c:pt idx="312">
                  <c:v>0.48248842592592589</c:v>
                </c:pt>
                <c:pt idx="313">
                  <c:v>0.48249999999999998</c:v>
                </c:pt>
                <c:pt idx="314">
                  <c:v>0.48251157407407402</c:v>
                </c:pt>
                <c:pt idx="315">
                  <c:v>0.48252314814814817</c:v>
                </c:pt>
                <c:pt idx="316">
                  <c:v>0.48253472222222221</c:v>
                </c:pt>
                <c:pt idx="317">
                  <c:v>0.48254629629629631</c:v>
                </c:pt>
                <c:pt idx="318">
                  <c:v>0.48255787037037035</c:v>
                </c:pt>
                <c:pt idx="319">
                  <c:v>0.48256944444444444</c:v>
                </c:pt>
                <c:pt idx="320">
                  <c:v>0.48258101851851848</c:v>
                </c:pt>
                <c:pt idx="321">
                  <c:v>0.48259259259259263</c:v>
                </c:pt>
                <c:pt idx="322">
                  <c:v>0.48260416666666667</c:v>
                </c:pt>
                <c:pt idx="323">
                  <c:v>0.48261574074074076</c:v>
                </c:pt>
                <c:pt idx="324">
                  <c:v>0.4826273148148148</c:v>
                </c:pt>
                <c:pt idx="325">
                  <c:v>0.4826388888888889</c:v>
                </c:pt>
                <c:pt idx="326">
                  <c:v>0.48265046296296293</c:v>
                </c:pt>
                <c:pt idx="327">
                  <c:v>0.48266203703703708</c:v>
                </c:pt>
                <c:pt idx="328">
                  <c:v>0.48267361111111112</c:v>
                </c:pt>
                <c:pt idx="329">
                  <c:v>0.48268518518518522</c:v>
                </c:pt>
                <c:pt idx="330">
                  <c:v>0.48269675925925926</c:v>
                </c:pt>
                <c:pt idx="331">
                  <c:v>0.48270833333333335</c:v>
                </c:pt>
                <c:pt idx="332">
                  <c:v>0.48271990740740739</c:v>
                </c:pt>
                <c:pt idx="333">
                  <c:v>0.48273148148148143</c:v>
                </c:pt>
                <c:pt idx="334">
                  <c:v>0.48274305555555558</c:v>
                </c:pt>
                <c:pt idx="335">
                  <c:v>0.48275462962962962</c:v>
                </c:pt>
                <c:pt idx="336">
                  <c:v>0.48276620370370371</c:v>
                </c:pt>
                <c:pt idx="337">
                  <c:v>0.48277777777777775</c:v>
                </c:pt>
                <c:pt idx="338">
                  <c:v>0.48278935185185184</c:v>
                </c:pt>
                <c:pt idx="339">
                  <c:v>0.48280092592592588</c:v>
                </c:pt>
                <c:pt idx="340">
                  <c:v>0.48281250000000003</c:v>
                </c:pt>
                <c:pt idx="341">
                  <c:v>0.48282407407407407</c:v>
                </c:pt>
                <c:pt idx="342">
                  <c:v>0.48283564814814817</c:v>
                </c:pt>
                <c:pt idx="343">
                  <c:v>0.48284722222222221</c:v>
                </c:pt>
                <c:pt idx="344">
                  <c:v>0.4828587962962963</c:v>
                </c:pt>
                <c:pt idx="345">
                  <c:v>0.48287037037037034</c:v>
                </c:pt>
                <c:pt idx="346">
                  <c:v>0.48288194444444449</c:v>
                </c:pt>
                <c:pt idx="347">
                  <c:v>0.48289351851851853</c:v>
                </c:pt>
                <c:pt idx="348">
                  <c:v>0.48290509259259262</c:v>
                </c:pt>
                <c:pt idx="349">
                  <c:v>0.48291666666666666</c:v>
                </c:pt>
                <c:pt idx="350">
                  <c:v>0.48292824074074076</c:v>
                </c:pt>
                <c:pt idx="351">
                  <c:v>0.48293981481481479</c:v>
                </c:pt>
                <c:pt idx="352">
                  <c:v>0.48295138888888894</c:v>
                </c:pt>
                <c:pt idx="353">
                  <c:v>0.48296296296296298</c:v>
                </c:pt>
                <c:pt idx="354">
                  <c:v>0.48297453703703702</c:v>
                </c:pt>
                <c:pt idx="355">
                  <c:v>0.48298611111111112</c:v>
                </c:pt>
                <c:pt idx="356">
                  <c:v>0.48299768518518515</c:v>
                </c:pt>
                <c:pt idx="357">
                  <c:v>0.48300925925925925</c:v>
                </c:pt>
                <c:pt idx="358">
                  <c:v>0.48302083333333329</c:v>
                </c:pt>
                <c:pt idx="359">
                  <c:v>0.48303240740740744</c:v>
                </c:pt>
                <c:pt idx="360">
                  <c:v>0.48304398148148148</c:v>
                </c:pt>
                <c:pt idx="361">
                  <c:v>0.48305555555555557</c:v>
                </c:pt>
                <c:pt idx="362">
                  <c:v>0.48306712962962961</c:v>
                </c:pt>
                <c:pt idx="363">
                  <c:v>0.4830787037037037</c:v>
                </c:pt>
                <c:pt idx="364">
                  <c:v>0.48309027777777774</c:v>
                </c:pt>
                <c:pt idx="365">
                  <c:v>0.48310185185185189</c:v>
                </c:pt>
                <c:pt idx="366">
                  <c:v>0.48311342592592593</c:v>
                </c:pt>
                <c:pt idx="367">
                  <c:v>0.48312500000000003</c:v>
                </c:pt>
                <c:pt idx="368">
                  <c:v>0.48313657407407407</c:v>
                </c:pt>
                <c:pt idx="369">
                  <c:v>0.48314814814814816</c:v>
                </c:pt>
                <c:pt idx="370">
                  <c:v>0.4831597222222222</c:v>
                </c:pt>
                <c:pt idx="371">
                  <c:v>0.48317129629629635</c:v>
                </c:pt>
                <c:pt idx="372">
                  <c:v>0.48318287037037039</c:v>
                </c:pt>
                <c:pt idx="373">
                  <c:v>0.48319444444444443</c:v>
                </c:pt>
                <c:pt idx="374">
                  <c:v>0.48320601851851852</c:v>
                </c:pt>
                <c:pt idx="375">
                  <c:v>0.48321759259259256</c:v>
                </c:pt>
                <c:pt idx="376">
                  <c:v>0.48322916666666665</c:v>
                </c:pt>
                <c:pt idx="377">
                  <c:v>0.48324074074074069</c:v>
                </c:pt>
                <c:pt idx="378">
                  <c:v>0.48325231481481484</c:v>
                </c:pt>
                <c:pt idx="379">
                  <c:v>0.48326388888888888</c:v>
                </c:pt>
                <c:pt idx="380">
                  <c:v>0.48327546296296298</c:v>
                </c:pt>
                <c:pt idx="381">
                  <c:v>0.48328703703703701</c:v>
                </c:pt>
                <c:pt idx="382">
                  <c:v>0.48329861111111111</c:v>
                </c:pt>
                <c:pt idx="383">
                  <c:v>0.48331018518518515</c:v>
                </c:pt>
                <c:pt idx="384">
                  <c:v>0.4833217592592593</c:v>
                </c:pt>
                <c:pt idx="385">
                  <c:v>0.48333333333333334</c:v>
                </c:pt>
                <c:pt idx="386">
                  <c:v>0.48334490740740743</c:v>
                </c:pt>
                <c:pt idx="387">
                  <c:v>0.48335648148148147</c:v>
                </c:pt>
                <c:pt idx="388">
                  <c:v>0.48336805555555556</c:v>
                </c:pt>
                <c:pt idx="389">
                  <c:v>0.4833796296296296</c:v>
                </c:pt>
                <c:pt idx="390">
                  <c:v>0.48339120370370375</c:v>
                </c:pt>
                <c:pt idx="391">
                  <c:v>0.48340277777777779</c:v>
                </c:pt>
                <c:pt idx="392">
                  <c:v>0.48341435185185189</c:v>
                </c:pt>
                <c:pt idx="393">
                  <c:v>0.48342592592592593</c:v>
                </c:pt>
                <c:pt idx="394">
                  <c:v>0.48343749999999996</c:v>
                </c:pt>
                <c:pt idx="395">
                  <c:v>0.48344907407407406</c:v>
                </c:pt>
                <c:pt idx="396">
                  <c:v>0.4834606481481481</c:v>
                </c:pt>
                <c:pt idx="397">
                  <c:v>0.48347222222222225</c:v>
                </c:pt>
                <c:pt idx="398">
                  <c:v>0.48348379629629629</c:v>
                </c:pt>
                <c:pt idx="399">
                  <c:v>0.48349537037037038</c:v>
                </c:pt>
                <c:pt idx="400">
                  <c:v>0.48350694444444442</c:v>
                </c:pt>
                <c:pt idx="401">
                  <c:v>0.48351851851851851</c:v>
                </c:pt>
                <c:pt idx="402">
                  <c:v>0.48353009259259255</c:v>
                </c:pt>
                <c:pt idx="403">
                  <c:v>0.4835416666666667</c:v>
                </c:pt>
                <c:pt idx="404">
                  <c:v>0.48355324074074074</c:v>
                </c:pt>
                <c:pt idx="405">
                  <c:v>0.48356481481481484</c:v>
                </c:pt>
                <c:pt idx="406">
                  <c:v>0.48357638888888888</c:v>
                </c:pt>
                <c:pt idx="407">
                  <c:v>0.48358796296296297</c:v>
                </c:pt>
                <c:pt idx="408">
                  <c:v>0.48359953703703701</c:v>
                </c:pt>
                <c:pt idx="409">
                  <c:v>0.48361111111111116</c:v>
                </c:pt>
                <c:pt idx="410">
                  <c:v>0.4836226851851852</c:v>
                </c:pt>
                <c:pt idx="411">
                  <c:v>0.48363425925925929</c:v>
                </c:pt>
                <c:pt idx="412">
                  <c:v>0.48364583333333333</c:v>
                </c:pt>
                <c:pt idx="413">
                  <c:v>0.48365740740740742</c:v>
                </c:pt>
                <c:pt idx="414">
                  <c:v>0.48366898148148146</c:v>
                </c:pt>
                <c:pt idx="415">
                  <c:v>0.4836805555555555</c:v>
                </c:pt>
                <c:pt idx="416">
                  <c:v>0.48369212962962965</c:v>
                </c:pt>
                <c:pt idx="417">
                  <c:v>0.48370370370370369</c:v>
                </c:pt>
                <c:pt idx="418">
                  <c:v>0.48371527777777779</c:v>
                </c:pt>
                <c:pt idx="419">
                  <c:v>0.48372685185185182</c:v>
                </c:pt>
                <c:pt idx="420">
                  <c:v>0.48373842592592592</c:v>
                </c:pt>
                <c:pt idx="421">
                  <c:v>0.48374999999999996</c:v>
                </c:pt>
                <c:pt idx="422">
                  <c:v>0.48376157407407411</c:v>
                </c:pt>
                <c:pt idx="423">
                  <c:v>0.48377314814814815</c:v>
                </c:pt>
                <c:pt idx="424">
                  <c:v>0.48378472222222224</c:v>
                </c:pt>
                <c:pt idx="425">
                  <c:v>0.48379629629629628</c:v>
                </c:pt>
                <c:pt idx="426">
                  <c:v>0.48380787037037037</c:v>
                </c:pt>
                <c:pt idx="427">
                  <c:v>0.48381944444444441</c:v>
                </c:pt>
                <c:pt idx="428">
                  <c:v>0.48383101851851856</c:v>
                </c:pt>
                <c:pt idx="429">
                  <c:v>0.4838425925925926</c:v>
                </c:pt>
                <c:pt idx="430">
                  <c:v>0.4838541666666667</c:v>
                </c:pt>
                <c:pt idx="431">
                  <c:v>0.48386574074074074</c:v>
                </c:pt>
                <c:pt idx="432">
                  <c:v>0.48387731481481483</c:v>
                </c:pt>
                <c:pt idx="433">
                  <c:v>0.48388888888888887</c:v>
                </c:pt>
                <c:pt idx="434">
                  <c:v>0.48390046296296302</c:v>
                </c:pt>
                <c:pt idx="435">
                  <c:v>0.48391203703703706</c:v>
                </c:pt>
                <c:pt idx="436">
                  <c:v>0.4839236111111111</c:v>
                </c:pt>
                <c:pt idx="437">
                  <c:v>0.48393518518518519</c:v>
                </c:pt>
                <c:pt idx="438">
                  <c:v>0.48394675925925923</c:v>
                </c:pt>
                <c:pt idx="439">
                  <c:v>0.48395833333333332</c:v>
                </c:pt>
                <c:pt idx="440">
                  <c:v>0.48396990740740736</c:v>
                </c:pt>
                <c:pt idx="441">
                  <c:v>0.48398148148148151</c:v>
                </c:pt>
                <c:pt idx="442">
                  <c:v>0.48399305555555555</c:v>
                </c:pt>
                <c:pt idx="443">
                  <c:v>0.48400462962962965</c:v>
                </c:pt>
                <c:pt idx="444">
                  <c:v>0.48401620370370368</c:v>
                </c:pt>
                <c:pt idx="445">
                  <c:v>0.48402777777777778</c:v>
                </c:pt>
                <c:pt idx="446">
                  <c:v>0.48403935185185182</c:v>
                </c:pt>
                <c:pt idx="447">
                  <c:v>0.48405092592592597</c:v>
                </c:pt>
                <c:pt idx="448">
                  <c:v>0.48406250000000001</c:v>
                </c:pt>
                <c:pt idx="449">
                  <c:v>0.4840740740740741</c:v>
                </c:pt>
                <c:pt idx="450">
                  <c:v>0.48408564814814814</c:v>
                </c:pt>
                <c:pt idx="451">
                  <c:v>0.48409722222222223</c:v>
                </c:pt>
                <c:pt idx="452">
                  <c:v>0.48410879629629627</c:v>
                </c:pt>
                <c:pt idx="453">
                  <c:v>0.48412037037037042</c:v>
                </c:pt>
                <c:pt idx="454">
                  <c:v>0.48413194444444446</c:v>
                </c:pt>
                <c:pt idx="455">
                  <c:v>0.4841435185185185</c:v>
                </c:pt>
                <c:pt idx="456">
                  <c:v>0.4841550925925926</c:v>
                </c:pt>
                <c:pt idx="457">
                  <c:v>0.48416666666666663</c:v>
                </c:pt>
                <c:pt idx="458">
                  <c:v>0.48417824074074073</c:v>
                </c:pt>
                <c:pt idx="459">
                  <c:v>0.48418981481481477</c:v>
                </c:pt>
                <c:pt idx="460">
                  <c:v>0.48420138888888892</c:v>
                </c:pt>
                <c:pt idx="461">
                  <c:v>0.48421296296296296</c:v>
                </c:pt>
                <c:pt idx="462">
                  <c:v>0.48422453703703705</c:v>
                </c:pt>
                <c:pt idx="463">
                  <c:v>0.48423611111111109</c:v>
                </c:pt>
                <c:pt idx="464">
                  <c:v>0.48424768518518518</c:v>
                </c:pt>
                <c:pt idx="465">
                  <c:v>0.48425925925925922</c:v>
                </c:pt>
                <c:pt idx="466">
                  <c:v>0.48427083333333337</c:v>
                </c:pt>
                <c:pt idx="467">
                  <c:v>0.48428240740740741</c:v>
                </c:pt>
                <c:pt idx="468">
                  <c:v>0.48429398148148151</c:v>
                </c:pt>
                <c:pt idx="469">
                  <c:v>0.48430555555555554</c:v>
                </c:pt>
                <c:pt idx="470">
                  <c:v>0.48431712962962964</c:v>
                </c:pt>
                <c:pt idx="471">
                  <c:v>0.48432870370370368</c:v>
                </c:pt>
                <c:pt idx="472">
                  <c:v>0.48434027777777783</c:v>
                </c:pt>
                <c:pt idx="473">
                  <c:v>0.48435185185185187</c:v>
                </c:pt>
                <c:pt idx="474">
                  <c:v>0.48436342592592596</c:v>
                </c:pt>
                <c:pt idx="475">
                  <c:v>0.484375</c:v>
                </c:pt>
                <c:pt idx="476">
                  <c:v>0.48438657407407404</c:v>
                </c:pt>
                <c:pt idx="477">
                  <c:v>0.48439814814814813</c:v>
                </c:pt>
                <c:pt idx="478">
                  <c:v>0.48440972222222217</c:v>
                </c:pt>
                <c:pt idx="479">
                  <c:v>0.48442129629629632</c:v>
                </c:pt>
                <c:pt idx="480">
                  <c:v>0.48443287037037036</c:v>
                </c:pt>
                <c:pt idx="481">
                  <c:v>0.48444444444444446</c:v>
                </c:pt>
                <c:pt idx="482">
                  <c:v>0.48445601851851849</c:v>
                </c:pt>
                <c:pt idx="483">
                  <c:v>0.48446759259259259</c:v>
                </c:pt>
                <c:pt idx="484">
                  <c:v>0.48447916666666663</c:v>
                </c:pt>
                <c:pt idx="485">
                  <c:v>0.48449074074074078</c:v>
                </c:pt>
                <c:pt idx="486">
                  <c:v>0.48450231481481482</c:v>
                </c:pt>
                <c:pt idx="487">
                  <c:v>0.48451388888888891</c:v>
                </c:pt>
                <c:pt idx="488">
                  <c:v>0.48452546296296295</c:v>
                </c:pt>
                <c:pt idx="489">
                  <c:v>0.48453703703703704</c:v>
                </c:pt>
                <c:pt idx="490">
                  <c:v>0.48454861111111108</c:v>
                </c:pt>
                <c:pt idx="491">
                  <c:v>0.48456018518518523</c:v>
                </c:pt>
                <c:pt idx="492">
                  <c:v>0.48457175925925927</c:v>
                </c:pt>
                <c:pt idx="493">
                  <c:v>0.48458333333333337</c:v>
                </c:pt>
                <c:pt idx="494">
                  <c:v>0.4845949074074074</c:v>
                </c:pt>
                <c:pt idx="495">
                  <c:v>0.4846064814814815</c:v>
                </c:pt>
                <c:pt idx="496">
                  <c:v>0.48461805555555554</c:v>
                </c:pt>
                <c:pt idx="497">
                  <c:v>0.48462962962962958</c:v>
                </c:pt>
                <c:pt idx="498">
                  <c:v>0.48464120370370373</c:v>
                </c:pt>
                <c:pt idx="499">
                  <c:v>0.48465277777777777</c:v>
                </c:pt>
                <c:pt idx="500">
                  <c:v>0.48466435185185186</c:v>
                </c:pt>
                <c:pt idx="501">
                  <c:v>0.4846759259259259</c:v>
                </c:pt>
                <c:pt idx="502">
                  <c:v>0.48468749999999999</c:v>
                </c:pt>
                <c:pt idx="503">
                  <c:v>0.48469907407407403</c:v>
                </c:pt>
                <c:pt idx="504">
                  <c:v>0.48471064814814818</c:v>
                </c:pt>
                <c:pt idx="505">
                  <c:v>0.48472222222222222</c:v>
                </c:pt>
                <c:pt idx="506">
                  <c:v>0.48473379629629632</c:v>
                </c:pt>
                <c:pt idx="507">
                  <c:v>0.48474537037037035</c:v>
                </c:pt>
                <c:pt idx="508">
                  <c:v>0.48475694444444445</c:v>
                </c:pt>
                <c:pt idx="509">
                  <c:v>0.48476851851851849</c:v>
                </c:pt>
                <c:pt idx="510">
                  <c:v>0.48478009259259264</c:v>
                </c:pt>
                <c:pt idx="511">
                  <c:v>0.48479166666666668</c:v>
                </c:pt>
                <c:pt idx="512">
                  <c:v>0.48480324074074077</c:v>
                </c:pt>
                <c:pt idx="513">
                  <c:v>0.48481481481481481</c:v>
                </c:pt>
                <c:pt idx="514">
                  <c:v>0.4848263888888889</c:v>
                </c:pt>
                <c:pt idx="515">
                  <c:v>0.48483796296296294</c:v>
                </c:pt>
                <c:pt idx="516">
                  <c:v>0.48484953703703698</c:v>
                </c:pt>
                <c:pt idx="517">
                  <c:v>0.48486111111111113</c:v>
                </c:pt>
                <c:pt idx="518">
                  <c:v>0.48487268518518517</c:v>
                </c:pt>
                <c:pt idx="519">
                  <c:v>0.48488425925925926</c:v>
                </c:pt>
                <c:pt idx="520">
                  <c:v>0.4848958333333333</c:v>
                </c:pt>
                <c:pt idx="521">
                  <c:v>0.4849074074074074</c:v>
                </c:pt>
                <c:pt idx="522">
                  <c:v>0.48491898148148144</c:v>
                </c:pt>
                <c:pt idx="523">
                  <c:v>0.48493055555555559</c:v>
                </c:pt>
                <c:pt idx="524">
                  <c:v>0.48494212962962963</c:v>
                </c:pt>
                <c:pt idx="525">
                  <c:v>0.48495370370370372</c:v>
                </c:pt>
                <c:pt idx="526">
                  <c:v>0.48496527777777776</c:v>
                </c:pt>
                <c:pt idx="527">
                  <c:v>0.48497685185185185</c:v>
                </c:pt>
                <c:pt idx="528">
                  <c:v>0.48498842592592589</c:v>
                </c:pt>
                <c:pt idx="529">
                  <c:v>0.48500000000000004</c:v>
                </c:pt>
                <c:pt idx="530">
                  <c:v>0.48501157407407408</c:v>
                </c:pt>
                <c:pt idx="531">
                  <c:v>0.48502314814814818</c:v>
                </c:pt>
                <c:pt idx="532">
                  <c:v>0.48503472222222221</c:v>
                </c:pt>
                <c:pt idx="533">
                  <c:v>0.48504629629629631</c:v>
                </c:pt>
                <c:pt idx="534">
                  <c:v>0.48505787037037035</c:v>
                </c:pt>
                <c:pt idx="535">
                  <c:v>0.4850694444444445</c:v>
                </c:pt>
                <c:pt idx="536">
                  <c:v>0.48508101851851854</c:v>
                </c:pt>
                <c:pt idx="537">
                  <c:v>0.48509259259259258</c:v>
                </c:pt>
                <c:pt idx="538">
                  <c:v>0.48510416666666667</c:v>
                </c:pt>
                <c:pt idx="539">
                  <c:v>0.48511574074074071</c:v>
                </c:pt>
                <c:pt idx="540">
                  <c:v>0.4851273148148148</c:v>
                </c:pt>
                <c:pt idx="541">
                  <c:v>0.48513888888888884</c:v>
                </c:pt>
                <c:pt idx="542">
                  <c:v>0.48515046296296299</c:v>
                </c:pt>
                <c:pt idx="543">
                  <c:v>0.48516203703703703</c:v>
                </c:pt>
                <c:pt idx="544">
                  <c:v>0.48517361111111112</c:v>
                </c:pt>
                <c:pt idx="545">
                  <c:v>0.48518518518518516</c:v>
                </c:pt>
                <c:pt idx="546">
                  <c:v>0.48519675925925926</c:v>
                </c:pt>
                <c:pt idx="547">
                  <c:v>0.4852083333333333</c:v>
                </c:pt>
                <c:pt idx="548">
                  <c:v>0.48521990740740745</c:v>
                </c:pt>
                <c:pt idx="549">
                  <c:v>0.48523148148148149</c:v>
                </c:pt>
                <c:pt idx="550">
                  <c:v>0.48524305555555558</c:v>
                </c:pt>
                <c:pt idx="551">
                  <c:v>0.48525462962962962</c:v>
                </c:pt>
                <c:pt idx="552">
                  <c:v>0.48526620370370371</c:v>
                </c:pt>
                <c:pt idx="553">
                  <c:v>0.48527777777777775</c:v>
                </c:pt>
                <c:pt idx="554">
                  <c:v>0.4852893518518519</c:v>
                </c:pt>
                <c:pt idx="555">
                  <c:v>0.48530092592592594</c:v>
                </c:pt>
                <c:pt idx="556">
                  <c:v>0.48531250000000004</c:v>
                </c:pt>
                <c:pt idx="557">
                  <c:v>0.48532407407407407</c:v>
                </c:pt>
                <c:pt idx="558">
                  <c:v>0.48533564814814811</c:v>
                </c:pt>
                <c:pt idx="559">
                  <c:v>0.48534722222222221</c:v>
                </c:pt>
                <c:pt idx="560">
                  <c:v>0.48535879629629625</c:v>
                </c:pt>
                <c:pt idx="561">
                  <c:v>0.4853703703703704</c:v>
                </c:pt>
                <c:pt idx="562">
                  <c:v>0.48538194444444444</c:v>
                </c:pt>
                <c:pt idx="563">
                  <c:v>0.48539351851851853</c:v>
                </c:pt>
                <c:pt idx="564">
                  <c:v>0.48540509259259257</c:v>
                </c:pt>
                <c:pt idx="565">
                  <c:v>0.48541666666666666</c:v>
                </c:pt>
                <c:pt idx="566">
                  <c:v>0.4854282407407407</c:v>
                </c:pt>
                <c:pt idx="567">
                  <c:v>0.48543981481481485</c:v>
                </c:pt>
                <c:pt idx="568">
                  <c:v>0.48545138888888889</c:v>
                </c:pt>
                <c:pt idx="569">
                  <c:v>0.48546296296296299</c:v>
                </c:pt>
                <c:pt idx="570">
                  <c:v>0.48547453703703702</c:v>
                </c:pt>
                <c:pt idx="571">
                  <c:v>0.48548611111111112</c:v>
                </c:pt>
                <c:pt idx="572">
                  <c:v>0.48549768518518516</c:v>
                </c:pt>
                <c:pt idx="573">
                  <c:v>0.48550925925925931</c:v>
                </c:pt>
                <c:pt idx="574">
                  <c:v>0.48552083333333335</c:v>
                </c:pt>
                <c:pt idx="575">
                  <c:v>0.48553240740740744</c:v>
                </c:pt>
                <c:pt idx="576">
                  <c:v>0.48554398148148148</c:v>
                </c:pt>
                <c:pt idx="577">
                  <c:v>0.48555555555555557</c:v>
                </c:pt>
                <c:pt idx="578">
                  <c:v>0.48556712962962961</c:v>
                </c:pt>
                <c:pt idx="579">
                  <c:v>0.48557870370370365</c:v>
                </c:pt>
                <c:pt idx="580">
                  <c:v>0.4855902777777778</c:v>
                </c:pt>
                <c:pt idx="581">
                  <c:v>0.48560185185185184</c:v>
                </c:pt>
                <c:pt idx="582">
                  <c:v>0.48561342592592593</c:v>
                </c:pt>
                <c:pt idx="583">
                  <c:v>0.48562499999999997</c:v>
                </c:pt>
                <c:pt idx="584">
                  <c:v>0.48563657407407407</c:v>
                </c:pt>
                <c:pt idx="585">
                  <c:v>0.48564814814814811</c:v>
                </c:pt>
                <c:pt idx="586">
                  <c:v>0.48565972222222226</c:v>
                </c:pt>
                <c:pt idx="587">
                  <c:v>0.4856712962962963</c:v>
                </c:pt>
                <c:pt idx="588">
                  <c:v>0.48568287037037039</c:v>
                </c:pt>
                <c:pt idx="589">
                  <c:v>0.48569444444444443</c:v>
                </c:pt>
                <c:pt idx="590">
                  <c:v>0.48570601851851852</c:v>
                </c:pt>
                <c:pt idx="591">
                  <c:v>0.48571759259259256</c:v>
                </c:pt>
                <c:pt idx="592">
                  <c:v>0.48572916666666671</c:v>
                </c:pt>
                <c:pt idx="593">
                  <c:v>0.48574074074074075</c:v>
                </c:pt>
                <c:pt idx="594">
                  <c:v>0.48575231481481485</c:v>
                </c:pt>
                <c:pt idx="595">
                  <c:v>0.48576388888888888</c:v>
                </c:pt>
                <c:pt idx="596">
                  <c:v>0.48577546296296298</c:v>
                </c:pt>
                <c:pt idx="597">
                  <c:v>0.48578703703703702</c:v>
                </c:pt>
                <c:pt idx="598">
                  <c:v>0.48579861111111106</c:v>
                </c:pt>
                <c:pt idx="599">
                  <c:v>0.48581018518518521</c:v>
                </c:pt>
                <c:pt idx="600">
                  <c:v>0.48582175925925924</c:v>
                </c:pt>
              </c:numCache>
            </c:numRef>
          </c:cat>
          <c:val>
            <c:numRef>
              <c:f>'Gráficas cálculo BM'!$D$30:$D$630</c:f>
              <c:numCache>
                <c:formatCode>0.00</c:formatCode>
                <c:ptCount val="601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</c:v>
                </c:pt>
                <c:pt idx="142">
                  <c:v>60</c:v>
                </c:pt>
                <c:pt idx="143">
                  <c:v>60</c:v>
                </c:pt>
                <c:pt idx="144">
                  <c:v>60</c:v>
                </c:pt>
                <c:pt idx="145">
                  <c:v>60</c:v>
                </c:pt>
                <c:pt idx="146">
                  <c:v>60</c:v>
                </c:pt>
                <c:pt idx="147">
                  <c:v>60</c:v>
                </c:pt>
                <c:pt idx="148">
                  <c:v>60</c:v>
                </c:pt>
                <c:pt idx="149">
                  <c:v>60</c:v>
                </c:pt>
                <c:pt idx="150">
                  <c:v>60</c:v>
                </c:pt>
                <c:pt idx="151">
                  <c:v>60</c:v>
                </c:pt>
                <c:pt idx="152">
                  <c:v>60</c:v>
                </c:pt>
                <c:pt idx="153">
                  <c:v>60</c:v>
                </c:pt>
                <c:pt idx="154">
                  <c:v>60</c:v>
                </c:pt>
                <c:pt idx="155">
                  <c:v>60</c:v>
                </c:pt>
                <c:pt idx="156">
                  <c:v>60</c:v>
                </c:pt>
                <c:pt idx="157">
                  <c:v>60</c:v>
                </c:pt>
                <c:pt idx="158">
                  <c:v>60</c:v>
                </c:pt>
                <c:pt idx="159">
                  <c:v>60</c:v>
                </c:pt>
                <c:pt idx="160">
                  <c:v>60</c:v>
                </c:pt>
                <c:pt idx="161">
                  <c:v>60</c:v>
                </c:pt>
                <c:pt idx="162">
                  <c:v>60</c:v>
                </c:pt>
                <c:pt idx="163">
                  <c:v>60</c:v>
                </c:pt>
                <c:pt idx="164">
                  <c:v>60</c:v>
                </c:pt>
                <c:pt idx="165">
                  <c:v>60</c:v>
                </c:pt>
                <c:pt idx="166">
                  <c:v>60</c:v>
                </c:pt>
                <c:pt idx="167">
                  <c:v>60</c:v>
                </c:pt>
                <c:pt idx="168">
                  <c:v>60</c:v>
                </c:pt>
                <c:pt idx="169">
                  <c:v>60</c:v>
                </c:pt>
                <c:pt idx="170">
                  <c:v>60</c:v>
                </c:pt>
                <c:pt idx="171">
                  <c:v>60</c:v>
                </c:pt>
                <c:pt idx="172">
                  <c:v>60</c:v>
                </c:pt>
                <c:pt idx="173">
                  <c:v>60</c:v>
                </c:pt>
                <c:pt idx="174">
                  <c:v>60</c:v>
                </c:pt>
                <c:pt idx="175">
                  <c:v>60</c:v>
                </c:pt>
                <c:pt idx="176">
                  <c:v>60</c:v>
                </c:pt>
                <c:pt idx="177">
                  <c:v>60</c:v>
                </c:pt>
                <c:pt idx="178">
                  <c:v>60</c:v>
                </c:pt>
                <c:pt idx="179">
                  <c:v>60</c:v>
                </c:pt>
                <c:pt idx="180">
                  <c:v>60</c:v>
                </c:pt>
                <c:pt idx="181">
                  <c:v>60</c:v>
                </c:pt>
                <c:pt idx="182">
                  <c:v>60</c:v>
                </c:pt>
                <c:pt idx="183">
                  <c:v>60</c:v>
                </c:pt>
                <c:pt idx="184">
                  <c:v>60</c:v>
                </c:pt>
                <c:pt idx="185">
                  <c:v>60</c:v>
                </c:pt>
                <c:pt idx="186">
                  <c:v>60</c:v>
                </c:pt>
                <c:pt idx="187">
                  <c:v>60</c:v>
                </c:pt>
                <c:pt idx="188">
                  <c:v>60</c:v>
                </c:pt>
                <c:pt idx="189">
                  <c:v>60</c:v>
                </c:pt>
                <c:pt idx="190">
                  <c:v>60</c:v>
                </c:pt>
                <c:pt idx="191">
                  <c:v>60</c:v>
                </c:pt>
                <c:pt idx="192">
                  <c:v>60</c:v>
                </c:pt>
                <c:pt idx="193">
                  <c:v>60</c:v>
                </c:pt>
                <c:pt idx="194">
                  <c:v>60</c:v>
                </c:pt>
                <c:pt idx="195">
                  <c:v>60</c:v>
                </c:pt>
                <c:pt idx="196">
                  <c:v>60</c:v>
                </c:pt>
                <c:pt idx="197">
                  <c:v>60</c:v>
                </c:pt>
                <c:pt idx="198">
                  <c:v>60</c:v>
                </c:pt>
                <c:pt idx="199">
                  <c:v>60</c:v>
                </c:pt>
                <c:pt idx="200">
                  <c:v>60</c:v>
                </c:pt>
                <c:pt idx="201">
                  <c:v>60</c:v>
                </c:pt>
                <c:pt idx="202">
                  <c:v>60</c:v>
                </c:pt>
                <c:pt idx="203">
                  <c:v>60</c:v>
                </c:pt>
                <c:pt idx="204">
                  <c:v>60</c:v>
                </c:pt>
                <c:pt idx="205">
                  <c:v>60</c:v>
                </c:pt>
                <c:pt idx="206">
                  <c:v>60</c:v>
                </c:pt>
                <c:pt idx="207">
                  <c:v>60</c:v>
                </c:pt>
                <c:pt idx="208">
                  <c:v>60</c:v>
                </c:pt>
                <c:pt idx="209">
                  <c:v>60</c:v>
                </c:pt>
                <c:pt idx="210">
                  <c:v>60</c:v>
                </c:pt>
                <c:pt idx="211">
                  <c:v>60</c:v>
                </c:pt>
                <c:pt idx="212">
                  <c:v>60</c:v>
                </c:pt>
                <c:pt idx="213">
                  <c:v>60</c:v>
                </c:pt>
                <c:pt idx="214">
                  <c:v>60</c:v>
                </c:pt>
                <c:pt idx="215">
                  <c:v>60</c:v>
                </c:pt>
                <c:pt idx="216">
                  <c:v>60</c:v>
                </c:pt>
                <c:pt idx="217">
                  <c:v>60</c:v>
                </c:pt>
                <c:pt idx="218">
                  <c:v>60</c:v>
                </c:pt>
                <c:pt idx="219">
                  <c:v>60</c:v>
                </c:pt>
                <c:pt idx="220">
                  <c:v>60</c:v>
                </c:pt>
                <c:pt idx="221">
                  <c:v>60</c:v>
                </c:pt>
                <c:pt idx="222">
                  <c:v>60</c:v>
                </c:pt>
                <c:pt idx="223">
                  <c:v>60</c:v>
                </c:pt>
                <c:pt idx="224">
                  <c:v>60</c:v>
                </c:pt>
                <c:pt idx="225">
                  <c:v>60</c:v>
                </c:pt>
                <c:pt idx="226">
                  <c:v>60</c:v>
                </c:pt>
                <c:pt idx="227">
                  <c:v>60</c:v>
                </c:pt>
                <c:pt idx="228">
                  <c:v>60</c:v>
                </c:pt>
                <c:pt idx="229">
                  <c:v>60</c:v>
                </c:pt>
                <c:pt idx="230">
                  <c:v>60</c:v>
                </c:pt>
                <c:pt idx="231">
                  <c:v>60</c:v>
                </c:pt>
                <c:pt idx="232">
                  <c:v>60</c:v>
                </c:pt>
                <c:pt idx="233">
                  <c:v>60</c:v>
                </c:pt>
                <c:pt idx="234">
                  <c:v>60</c:v>
                </c:pt>
                <c:pt idx="235">
                  <c:v>60</c:v>
                </c:pt>
                <c:pt idx="236">
                  <c:v>60</c:v>
                </c:pt>
                <c:pt idx="237">
                  <c:v>60</c:v>
                </c:pt>
                <c:pt idx="238">
                  <c:v>60</c:v>
                </c:pt>
                <c:pt idx="239">
                  <c:v>60</c:v>
                </c:pt>
                <c:pt idx="240">
                  <c:v>60</c:v>
                </c:pt>
                <c:pt idx="241">
                  <c:v>60</c:v>
                </c:pt>
                <c:pt idx="242">
                  <c:v>60</c:v>
                </c:pt>
                <c:pt idx="243">
                  <c:v>60</c:v>
                </c:pt>
                <c:pt idx="244">
                  <c:v>60</c:v>
                </c:pt>
                <c:pt idx="245">
                  <c:v>60</c:v>
                </c:pt>
                <c:pt idx="246">
                  <c:v>60</c:v>
                </c:pt>
                <c:pt idx="247">
                  <c:v>60</c:v>
                </c:pt>
                <c:pt idx="248">
                  <c:v>60</c:v>
                </c:pt>
                <c:pt idx="249">
                  <c:v>60</c:v>
                </c:pt>
                <c:pt idx="250">
                  <c:v>60</c:v>
                </c:pt>
                <c:pt idx="251">
                  <c:v>60</c:v>
                </c:pt>
                <c:pt idx="252">
                  <c:v>60</c:v>
                </c:pt>
                <c:pt idx="253">
                  <c:v>60</c:v>
                </c:pt>
                <c:pt idx="254">
                  <c:v>60</c:v>
                </c:pt>
                <c:pt idx="255">
                  <c:v>60</c:v>
                </c:pt>
                <c:pt idx="256">
                  <c:v>60</c:v>
                </c:pt>
                <c:pt idx="257">
                  <c:v>60</c:v>
                </c:pt>
                <c:pt idx="258">
                  <c:v>60</c:v>
                </c:pt>
                <c:pt idx="259">
                  <c:v>60</c:v>
                </c:pt>
                <c:pt idx="260">
                  <c:v>60</c:v>
                </c:pt>
                <c:pt idx="261">
                  <c:v>60</c:v>
                </c:pt>
                <c:pt idx="262">
                  <c:v>60</c:v>
                </c:pt>
                <c:pt idx="263">
                  <c:v>60</c:v>
                </c:pt>
                <c:pt idx="264">
                  <c:v>60</c:v>
                </c:pt>
                <c:pt idx="265">
                  <c:v>60</c:v>
                </c:pt>
                <c:pt idx="266">
                  <c:v>60</c:v>
                </c:pt>
                <c:pt idx="267">
                  <c:v>60</c:v>
                </c:pt>
                <c:pt idx="268">
                  <c:v>60</c:v>
                </c:pt>
                <c:pt idx="269">
                  <c:v>60</c:v>
                </c:pt>
                <c:pt idx="270">
                  <c:v>60</c:v>
                </c:pt>
                <c:pt idx="271">
                  <c:v>60</c:v>
                </c:pt>
                <c:pt idx="272">
                  <c:v>60</c:v>
                </c:pt>
                <c:pt idx="273">
                  <c:v>60</c:v>
                </c:pt>
                <c:pt idx="274">
                  <c:v>60</c:v>
                </c:pt>
                <c:pt idx="275">
                  <c:v>60</c:v>
                </c:pt>
                <c:pt idx="276">
                  <c:v>60</c:v>
                </c:pt>
                <c:pt idx="277">
                  <c:v>60</c:v>
                </c:pt>
                <c:pt idx="278">
                  <c:v>60</c:v>
                </c:pt>
                <c:pt idx="279">
                  <c:v>60</c:v>
                </c:pt>
                <c:pt idx="280">
                  <c:v>60</c:v>
                </c:pt>
                <c:pt idx="281">
                  <c:v>60</c:v>
                </c:pt>
                <c:pt idx="282">
                  <c:v>60</c:v>
                </c:pt>
                <c:pt idx="283">
                  <c:v>60</c:v>
                </c:pt>
                <c:pt idx="284">
                  <c:v>60</c:v>
                </c:pt>
                <c:pt idx="285">
                  <c:v>60</c:v>
                </c:pt>
                <c:pt idx="286">
                  <c:v>60</c:v>
                </c:pt>
                <c:pt idx="287">
                  <c:v>60</c:v>
                </c:pt>
                <c:pt idx="288">
                  <c:v>60</c:v>
                </c:pt>
                <c:pt idx="289">
                  <c:v>60</c:v>
                </c:pt>
                <c:pt idx="290">
                  <c:v>60</c:v>
                </c:pt>
                <c:pt idx="291">
                  <c:v>60</c:v>
                </c:pt>
                <c:pt idx="292">
                  <c:v>60</c:v>
                </c:pt>
                <c:pt idx="293">
                  <c:v>60</c:v>
                </c:pt>
                <c:pt idx="294">
                  <c:v>60</c:v>
                </c:pt>
                <c:pt idx="295">
                  <c:v>60</c:v>
                </c:pt>
                <c:pt idx="296">
                  <c:v>60</c:v>
                </c:pt>
                <c:pt idx="297">
                  <c:v>60</c:v>
                </c:pt>
                <c:pt idx="298">
                  <c:v>60</c:v>
                </c:pt>
                <c:pt idx="299">
                  <c:v>60</c:v>
                </c:pt>
                <c:pt idx="300">
                  <c:v>60</c:v>
                </c:pt>
                <c:pt idx="301">
                  <c:v>60</c:v>
                </c:pt>
                <c:pt idx="302">
                  <c:v>60</c:v>
                </c:pt>
                <c:pt idx="303">
                  <c:v>60</c:v>
                </c:pt>
                <c:pt idx="304">
                  <c:v>60</c:v>
                </c:pt>
                <c:pt idx="305">
                  <c:v>60</c:v>
                </c:pt>
                <c:pt idx="306">
                  <c:v>60</c:v>
                </c:pt>
                <c:pt idx="307">
                  <c:v>60</c:v>
                </c:pt>
                <c:pt idx="308">
                  <c:v>60</c:v>
                </c:pt>
                <c:pt idx="309">
                  <c:v>60</c:v>
                </c:pt>
                <c:pt idx="310">
                  <c:v>60</c:v>
                </c:pt>
                <c:pt idx="311">
                  <c:v>60</c:v>
                </c:pt>
                <c:pt idx="312">
                  <c:v>60</c:v>
                </c:pt>
                <c:pt idx="313">
                  <c:v>60</c:v>
                </c:pt>
                <c:pt idx="314">
                  <c:v>60</c:v>
                </c:pt>
                <c:pt idx="315">
                  <c:v>60</c:v>
                </c:pt>
                <c:pt idx="316">
                  <c:v>60</c:v>
                </c:pt>
                <c:pt idx="317">
                  <c:v>60</c:v>
                </c:pt>
                <c:pt idx="318">
                  <c:v>60</c:v>
                </c:pt>
                <c:pt idx="319">
                  <c:v>60</c:v>
                </c:pt>
                <c:pt idx="320">
                  <c:v>60</c:v>
                </c:pt>
                <c:pt idx="321">
                  <c:v>60</c:v>
                </c:pt>
                <c:pt idx="322">
                  <c:v>60</c:v>
                </c:pt>
                <c:pt idx="323">
                  <c:v>60</c:v>
                </c:pt>
                <c:pt idx="324">
                  <c:v>60</c:v>
                </c:pt>
                <c:pt idx="325">
                  <c:v>60</c:v>
                </c:pt>
                <c:pt idx="326">
                  <c:v>60</c:v>
                </c:pt>
                <c:pt idx="327">
                  <c:v>60</c:v>
                </c:pt>
                <c:pt idx="328">
                  <c:v>60</c:v>
                </c:pt>
                <c:pt idx="329">
                  <c:v>60</c:v>
                </c:pt>
                <c:pt idx="330">
                  <c:v>60</c:v>
                </c:pt>
                <c:pt idx="331">
                  <c:v>60</c:v>
                </c:pt>
                <c:pt idx="332">
                  <c:v>60</c:v>
                </c:pt>
                <c:pt idx="333">
                  <c:v>60</c:v>
                </c:pt>
                <c:pt idx="334">
                  <c:v>60</c:v>
                </c:pt>
                <c:pt idx="335">
                  <c:v>60</c:v>
                </c:pt>
                <c:pt idx="336">
                  <c:v>60</c:v>
                </c:pt>
                <c:pt idx="337">
                  <c:v>60</c:v>
                </c:pt>
                <c:pt idx="338">
                  <c:v>60</c:v>
                </c:pt>
                <c:pt idx="339">
                  <c:v>60</c:v>
                </c:pt>
                <c:pt idx="340">
                  <c:v>60</c:v>
                </c:pt>
                <c:pt idx="341">
                  <c:v>60</c:v>
                </c:pt>
                <c:pt idx="342">
                  <c:v>60</c:v>
                </c:pt>
                <c:pt idx="343">
                  <c:v>60</c:v>
                </c:pt>
                <c:pt idx="344">
                  <c:v>60</c:v>
                </c:pt>
                <c:pt idx="345">
                  <c:v>60</c:v>
                </c:pt>
                <c:pt idx="346">
                  <c:v>60</c:v>
                </c:pt>
                <c:pt idx="347">
                  <c:v>60</c:v>
                </c:pt>
                <c:pt idx="348">
                  <c:v>60</c:v>
                </c:pt>
                <c:pt idx="349">
                  <c:v>60</c:v>
                </c:pt>
                <c:pt idx="350">
                  <c:v>60</c:v>
                </c:pt>
                <c:pt idx="351">
                  <c:v>60</c:v>
                </c:pt>
                <c:pt idx="352">
                  <c:v>60</c:v>
                </c:pt>
                <c:pt idx="353">
                  <c:v>60</c:v>
                </c:pt>
                <c:pt idx="354">
                  <c:v>60</c:v>
                </c:pt>
                <c:pt idx="355">
                  <c:v>60</c:v>
                </c:pt>
                <c:pt idx="356">
                  <c:v>60</c:v>
                </c:pt>
                <c:pt idx="357">
                  <c:v>60</c:v>
                </c:pt>
                <c:pt idx="358">
                  <c:v>60</c:v>
                </c:pt>
                <c:pt idx="359">
                  <c:v>60</c:v>
                </c:pt>
                <c:pt idx="360">
                  <c:v>60</c:v>
                </c:pt>
                <c:pt idx="361">
                  <c:v>60</c:v>
                </c:pt>
                <c:pt idx="362">
                  <c:v>60</c:v>
                </c:pt>
                <c:pt idx="363">
                  <c:v>60</c:v>
                </c:pt>
                <c:pt idx="364">
                  <c:v>60</c:v>
                </c:pt>
                <c:pt idx="365">
                  <c:v>60</c:v>
                </c:pt>
                <c:pt idx="366">
                  <c:v>60</c:v>
                </c:pt>
                <c:pt idx="367">
                  <c:v>60</c:v>
                </c:pt>
                <c:pt idx="368">
                  <c:v>60</c:v>
                </c:pt>
                <c:pt idx="369">
                  <c:v>60</c:v>
                </c:pt>
                <c:pt idx="370">
                  <c:v>60</c:v>
                </c:pt>
                <c:pt idx="371">
                  <c:v>60</c:v>
                </c:pt>
                <c:pt idx="372">
                  <c:v>60</c:v>
                </c:pt>
                <c:pt idx="373">
                  <c:v>60</c:v>
                </c:pt>
                <c:pt idx="374">
                  <c:v>60</c:v>
                </c:pt>
                <c:pt idx="375">
                  <c:v>60</c:v>
                </c:pt>
                <c:pt idx="376">
                  <c:v>60</c:v>
                </c:pt>
                <c:pt idx="377">
                  <c:v>60</c:v>
                </c:pt>
                <c:pt idx="378">
                  <c:v>60</c:v>
                </c:pt>
                <c:pt idx="379">
                  <c:v>60</c:v>
                </c:pt>
                <c:pt idx="380">
                  <c:v>60</c:v>
                </c:pt>
                <c:pt idx="381">
                  <c:v>60</c:v>
                </c:pt>
                <c:pt idx="382">
                  <c:v>60</c:v>
                </c:pt>
                <c:pt idx="383">
                  <c:v>60</c:v>
                </c:pt>
                <c:pt idx="384">
                  <c:v>60</c:v>
                </c:pt>
                <c:pt idx="385">
                  <c:v>60</c:v>
                </c:pt>
                <c:pt idx="386">
                  <c:v>60</c:v>
                </c:pt>
                <c:pt idx="387">
                  <c:v>60</c:v>
                </c:pt>
                <c:pt idx="388">
                  <c:v>60</c:v>
                </c:pt>
                <c:pt idx="389">
                  <c:v>60</c:v>
                </c:pt>
                <c:pt idx="390">
                  <c:v>60</c:v>
                </c:pt>
                <c:pt idx="391">
                  <c:v>60</c:v>
                </c:pt>
                <c:pt idx="392">
                  <c:v>60</c:v>
                </c:pt>
                <c:pt idx="393">
                  <c:v>60</c:v>
                </c:pt>
                <c:pt idx="394">
                  <c:v>60</c:v>
                </c:pt>
                <c:pt idx="395">
                  <c:v>60</c:v>
                </c:pt>
                <c:pt idx="396">
                  <c:v>60</c:v>
                </c:pt>
                <c:pt idx="397">
                  <c:v>60</c:v>
                </c:pt>
                <c:pt idx="398">
                  <c:v>60</c:v>
                </c:pt>
                <c:pt idx="399">
                  <c:v>60</c:v>
                </c:pt>
                <c:pt idx="400">
                  <c:v>60</c:v>
                </c:pt>
                <c:pt idx="401">
                  <c:v>60</c:v>
                </c:pt>
                <c:pt idx="402">
                  <c:v>60</c:v>
                </c:pt>
                <c:pt idx="403">
                  <c:v>60</c:v>
                </c:pt>
                <c:pt idx="404">
                  <c:v>60</c:v>
                </c:pt>
                <c:pt idx="405">
                  <c:v>60</c:v>
                </c:pt>
                <c:pt idx="406">
                  <c:v>60</c:v>
                </c:pt>
                <c:pt idx="407">
                  <c:v>60</c:v>
                </c:pt>
                <c:pt idx="408">
                  <c:v>60</c:v>
                </c:pt>
                <c:pt idx="409">
                  <c:v>60</c:v>
                </c:pt>
                <c:pt idx="410">
                  <c:v>60</c:v>
                </c:pt>
                <c:pt idx="411">
                  <c:v>60</c:v>
                </c:pt>
                <c:pt idx="412">
                  <c:v>60</c:v>
                </c:pt>
                <c:pt idx="413">
                  <c:v>60</c:v>
                </c:pt>
                <c:pt idx="414">
                  <c:v>60</c:v>
                </c:pt>
                <c:pt idx="415">
                  <c:v>60</c:v>
                </c:pt>
                <c:pt idx="416">
                  <c:v>60</c:v>
                </c:pt>
                <c:pt idx="417">
                  <c:v>60</c:v>
                </c:pt>
                <c:pt idx="418">
                  <c:v>60</c:v>
                </c:pt>
                <c:pt idx="419">
                  <c:v>60</c:v>
                </c:pt>
                <c:pt idx="420">
                  <c:v>60</c:v>
                </c:pt>
                <c:pt idx="421">
                  <c:v>60</c:v>
                </c:pt>
                <c:pt idx="422">
                  <c:v>60</c:v>
                </c:pt>
                <c:pt idx="423">
                  <c:v>60</c:v>
                </c:pt>
                <c:pt idx="424">
                  <c:v>60</c:v>
                </c:pt>
                <c:pt idx="425">
                  <c:v>60</c:v>
                </c:pt>
                <c:pt idx="426">
                  <c:v>60</c:v>
                </c:pt>
                <c:pt idx="427">
                  <c:v>60</c:v>
                </c:pt>
                <c:pt idx="428">
                  <c:v>60</c:v>
                </c:pt>
                <c:pt idx="429">
                  <c:v>60</c:v>
                </c:pt>
                <c:pt idx="430">
                  <c:v>60</c:v>
                </c:pt>
                <c:pt idx="431">
                  <c:v>60</c:v>
                </c:pt>
                <c:pt idx="432">
                  <c:v>60</c:v>
                </c:pt>
                <c:pt idx="433">
                  <c:v>60</c:v>
                </c:pt>
                <c:pt idx="434">
                  <c:v>60</c:v>
                </c:pt>
                <c:pt idx="435">
                  <c:v>60</c:v>
                </c:pt>
                <c:pt idx="436">
                  <c:v>60</c:v>
                </c:pt>
                <c:pt idx="437">
                  <c:v>60</c:v>
                </c:pt>
                <c:pt idx="438">
                  <c:v>60</c:v>
                </c:pt>
                <c:pt idx="439">
                  <c:v>60</c:v>
                </c:pt>
                <c:pt idx="440">
                  <c:v>60</c:v>
                </c:pt>
                <c:pt idx="441">
                  <c:v>60</c:v>
                </c:pt>
                <c:pt idx="442">
                  <c:v>60</c:v>
                </c:pt>
                <c:pt idx="443">
                  <c:v>60</c:v>
                </c:pt>
                <c:pt idx="444">
                  <c:v>60</c:v>
                </c:pt>
                <c:pt idx="445">
                  <c:v>60</c:v>
                </c:pt>
                <c:pt idx="446">
                  <c:v>60</c:v>
                </c:pt>
                <c:pt idx="447">
                  <c:v>60</c:v>
                </c:pt>
                <c:pt idx="448">
                  <c:v>60</c:v>
                </c:pt>
                <c:pt idx="449">
                  <c:v>60</c:v>
                </c:pt>
                <c:pt idx="450">
                  <c:v>60</c:v>
                </c:pt>
                <c:pt idx="451">
                  <c:v>60</c:v>
                </c:pt>
                <c:pt idx="452">
                  <c:v>60</c:v>
                </c:pt>
                <c:pt idx="453">
                  <c:v>60</c:v>
                </c:pt>
                <c:pt idx="454">
                  <c:v>60</c:v>
                </c:pt>
                <c:pt idx="455">
                  <c:v>60</c:v>
                </c:pt>
                <c:pt idx="456">
                  <c:v>60</c:v>
                </c:pt>
                <c:pt idx="457">
                  <c:v>60</c:v>
                </c:pt>
                <c:pt idx="458">
                  <c:v>60</c:v>
                </c:pt>
                <c:pt idx="459">
                  <c:v>60</c:v>
                </c:pt>
                <c:pt idx="460">
                  <c:v>60</c:v>
                </c:pt>
                <c:pt idx="461">
                  <c:v>60</c:v>
                </c:pt>
                <c:pt idx="462">
                  <c:v>60</c:v>
                </c:pt>
                <c:pt idx="463">
                  <c:v>60</c:v>
                </c:pt>
                <c:pt idx="464">
                  <c:v>60</c:v>
                </c:pt>
                <c:pt idx="465">
                  <c:v>60</c:v>
                </c:pt>
                <c:pt idx="466">
                  <c:v>60</c:v>
                </c:pt>
                <c:pt idx="467">
                  <c:v>60</c:v>
                </c:pt>
                <c:pt idx="468">
                  <c:v>60</c:v>
                </c:pt>
                <c:pt idx="469">
                  <c:v>60</c:v>
                </c:pt>
                <c:pt idx="470">
                  <c:v>60</c:v>
                </c:pt>
                <c:pt idx="471">
                  <c:v>60</c:v>
                </c:pt>
                <c:pt idx="472">
                  <c:v>60</c:v>
                </c:pt>
                <c:pt idx="473">
                  <c:v>60</c:v>
                </c:pt>
                <c:pt idx="474">
                  <c:v>60</c:v>
                </c:pt>
                <c:pt idx="475">
                  <c:v>60</c:v>
                </c:pt>
                <c:pt idx="476">
                  <c:v>60</c:v>
                </c:pt>
                <c:pt idx="477">
                  <c:v>60</c:v>
                </c:pt>
                <c:pt idx="478">
                  <c:v>60</c:v>
                </c:pt>
                <c:pt idx="479">
                  <c:v>60</c:v>
                </c:pt>
                <c:pt idx="480">
                  <c:v>60</c:v>
                </c:pt>
                <c:pt idx="481">
                  <c:v>60</c:v>
                </c:pt>
                <c:pt idx="482">
                  <c:v>60</c:v>
                </c:pt>
                <c:pt idx="483">
                  <c:v>60</c:v>
                </c:pt>
                <c:pt idx="484">
                  <c:v>60</c:v>
                </c:pt>
                <c:pt idx="485">
                  <c:v>60</c:v>
                </c:pt>
                <c:pt idx="486">
                  <c:v>60</c:v>
                </c:pt>
                <c:pt idx="487">
                  <c:v>60</c:v>
                </c:pt>
                <c:pt idx="488">
                  <c:v>60</c:v>
                </c:pt>
                <c:pt idx="489">
                  <c:v>60</c:v>
                </c:pt>
                <c:pt idx="490">
                  <c:v>60</c:v>
                </c:pt>
                <c:pt idx="491">
                  <c:v>60</c:v>
                </c:pt>
                <c:pt idx="492">
                  <c:v>60</c:v>
                </c:pt>
                <c:pt idx="493">
                  <c:v>60</c:v>
                </c:pt>
                <c:pt idx="494">
                  <c:v>60</c:v>
                </c:pt>
                <c:pt idx="495">
                  <c:v>60</c:v>
                </c:pt>
                <c:pt idx="496">
                  <c:v>60</c:v>
                </c:pt>
                <c:pt idx="497">
                  <c:v>60</c:v>
                </c:pt>
                <c:pt idx="498">
                  <c:v>60</c:v>
                </c:pt>
                <c:pt idx="499">
                  <c:v>60</c:v>
                </c:pt>
                <c:pt idx="500">
                  <c:v>60</c:v>
                </c:pt>
                <c:pt idx="501">
                  <c:v>60</c:v>
                </c:pt>
                <c:pt idx="502">
                  <c:v>60</c:v>
                </c:pt>
                <c:pt idx="503">
                  <c:v>60</c:v>
                </c:pt>
                <c:pt idx="504">
                  <c:v>60</c:v>
                </c:pt>
                <c:pt idx="505">
                  <c:v>60</c:v>
                </c:pt>
                <c:pt idx="506">
                  <c:v>60</c:v>
                </c:pt>
                <c:pt idx="507">
                  <c:v>60</c:v>
                </c:pt>
                <c:pt idx="508">
                  <c:v>60</c:v>
                </c:pt>
                <c:pt idx="509">
                  <c:v>60</c:v>
                </c:pt>
                <c:pt idx="510">
                  <c:v>60</c:v>
                </c:pt>
                <c:pt idx="511">
                  <c:v>60</c:v>
                </c:pt>
                <c:pt idx="512">
                  <c:v>60</c:v>
                </c:pt>
                <c:pt idx="513">
                  <c:v>60</c:v>
                </c:pt>
                <c:pt idx="514">
                  <c:v>60</c:v>
                </c:pt>
                <c:pt idx="515">
                  <c:v>60</c:v>
                </c:pt>
                <c:pt idx="516">
                  <c:v>60</c:v>
                </c:pt>
                <c:pt idx="517">
                  <c:v>60</c:v>
                </c:pt>
                <c:pt idx="518">
                  <c:v>60</c:v>
                </c:pt>
                <c:pt idx="519">
                  <c:v>60</c:v>
                </c:pt>
                <c:pt idx="520">
                  <c:v>60</c:v>
                </c:pt>
                <c:pt idx="521">
                  <c:v>60</c:v>
                </c:pt>
                <c:pt idx="522">
                  <c:v>60</c:v>
                </c:pt>
                <c:pt idx="523">
                  <c:v>60</c:v>
                </c:pt>
                <c:pt idx="524">
                  <c:v>60</c:v>
                </c:pt>
                <c:pt idx="525">
                  <c:v>60</c:v>
                </c:pt>
                <c:pt idx="526">
                  <c:v>60</c:v>
                </c:pt>
                <c:pt idx="527">
                  <c:v>60</c:v>
                </c:pt>
                <c:pt idx="528">
                  <c:v>60</c:v>
                </c:pt>
                <c:pt idx="529">
                  <c:v>60</c:v>
                </c:pt>
                <c:pt idx="530">
                  <c:v>60</c:v>
                </c:pt>
                <c:pt idx="531">
                  <c:v>60</c:v>
                </c:pt>
                <c:pt idx="532">
                  <c:v>60</c:v>
                </c:pt>
                <c:pt idx="533">
                  <c:v>60</c:v>
                </c:pt>
                <c:pt idx="534">
                  <c:v>60</c:v>
                </c:pt>
                <c:pt idx="535">
                  <c:v>60</c:v>
                </c:pt>
                <c:pt idx="536">
                  <c:v>60</c:v>
                </c:pt>
                <c:pt idx="537">
                  <c:v>60</c:v>
                </c:pt>
                <c:pt idx="538">
                  <c:v>60</c:v>
                </c:pt>
                <c:pt idx="539">
                  <c:v>60</c:v>
                </c:pt>
                <c:pt idx="540">
                  <c:v>60</c:v>
                </c:pt>
                <c:pt idx="541">
                  <c:v>60</c:v>
                </c:pt>
                <c:pt idx="542">
                  <c:v>60</c:v>
                </c:pt>
                <c:pt idx="543">
                  <c:v>60</c:v>
                </c:pt>
                <c:pt idx="544">
                  <c:v>60</c:v>
                </c:pt>
                <c:pt idx="545">
                  <c:v>60</c:v>
                </c:pt>
                <c:pt idx="546">
                  <c:v>60</c:v>
                </c:pt>
                <c:pt idx="547">
                  <c:v>60</c:v>
                </c:pt>
                <c:pt idx="548">
                  <c:v>60</c:v>
                </c:pt>
                <c:pt idx="549">
                  <c:v>60</c:v>
                </c:pt>
                <c:pt idx="550">
                  <c:v>60</c:v>
                </c:pt>
                <c:pt idx="551">
                  <c:v>60</c:v>
                </c:pt>
                <c:pt idx="552">
                  <c:v>60</c:v>
                </c:pt>
                <c:pt idx="553">
                  <c:v>60</c:v>
                </c:pt>
                <c:pt idx="554">
                  <c:v>60</c:v>
                </c:pt>
                <c:pt idx="555">
                  <c:v>60</c:v>
                </c:pt>
                <c:pt idx="556">
                  <c:v>60</c:v>
                </c:pt>
                <c:pt idx="557">
                  <c:v>60</c:v>
                </c:pt>
                <c:pt idx="558">
                  <c:v>60</c:v>
                </c:pt>
                <c:pt idx="559">
                  <c:v>60</c:v>
                </c:pt>
                <c:pt idx="560">
                  <c:v>60</c:v>
                </c:pt>
                <c:pt idx="561">
                  <c:v>60</c:v>
                </c:pt>
                <c:pt idx="562">
                  <c:v>60</c:v>
                </c:pt>
                <c:pt idx="563">
                  <c:v>60</c:v>
                </c:pt>
                <c:pt idx="564">
                  <c:v>60</c:v>
                </c:pt>
                <c:pt idx="565">
                  <c:v>60</c:v>
                </c:pt>
                <c:pt idx="566">
                  <c:v>60</c:v>
                </c:pt>
                <c:pt idx="567">
                  <c:v>60</c:v>
                </c:pt>
                <c:pt idx="568">
                  <c:v>60</c:v>
                </c:pt>
                <c:pt idx="569">
                  <c:v>60</c:v>
                </c:pt>
                <c:pt idx="570">
                  <c:v>60</c:v>
                </c:pt>
                <c:pt idx="571">
                  <c:v>60</c:v>
                </c:pt>
                <c:pt idx="572">
                  <c:v>60</c:v>
                </c:pt>
                <c:pt idx="573">
                  <c:v>60</c:v>
                </c:pt>
                <c:pt idx="574">
                  <c:v>60</c:v>
                </c:pt>
                <c:pt idx="575">
                  <c:v>60</c:v>
                </c:pt>
                <c:pt idx="576">
                  <c:v>60</c:v>
                </c:pt>
                <c:pt idx="577">
                  <c:v>60</c:v>
                </c:pt>
                <c:pt idx="578">
                  <c:v>60</c:v>
                </c:pt>
                <c:pt idx="579">
                  <c:v>60</c:v>
                </c:pt>
                <c:pt idx="580">
                  <c:v>60</c:v>
                </c:pt>
                <c:pt idx="581">
                  <c:v>60</c:v>
                </c:pt>
                <c:pt idx="582">
                  <c:v>60</c:v>
                </c:pt>
                <c:pt idx="583">
                  <c:v>60</c:v>
                </c:pt>
                <c:pt idx="584">
                  <c:v>60</c:v>
                </c:pt>
                <c:pt idx="585">
                  <c:v>60</c:v>
                </c:pt>
                <c:pt idx="586">
                  <c:v>60</c:v>
                </c:pt>
                <c:pt idx="587">
                  <c:v>60</c:v>
                </c:pt>
                <c:pt idx="588">
                  <c:v>60</c:v>
                </c:pt>
                <c:pt idx="589">
                  <c:v>60</c:v>
                </c:pt>
                <c:pt idx="590">
                  <c:v>60</c:v>
                </c:pt>
                <c:pt idx="591">
                  <c:v>60</c:v>
                </c:pt>
                <c:pt idx="592">
                  <c:v>60</c:v>
                </c:pt>
                <c:pt idx="593">
                  <c:v>60</c:v>
                </c:pt>
                <c:pt idx="594">
                  <c:v>60</c:v>
                </c:pt>
                <c:pt idx="595">
                  <c:v>60</c:v>
                </c:pt>
                <c:pt idx="596">
                  <c:v>60</c:v>
                </c:pt>
                <c:pt idx="597">
                  <c:v>60</c:v>
                </c:pt>
                <c:pt idx="598">
                  <c:v>60</c:v>
                </c:pt>
                <c:pt idx="599">
                  <c:v>60</c:v>
                </c:pt>
                <c:pt idx="600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84-43A2-9A13-DB5DA343584C}"/>
            </c:ext>
          </c:extLst>
        </c:ser>
        <c:ser>
          <c:idx val="2"/>
          <c:order val="2"/>
          <c:tx>
            <c:strRef>
              <c:f>'Gráficas cálculo BM'!$H$29</c:f>
              <c:strCache>
                <c:ptCount val="1"/>
                <c:pt idx="0">
                  <c:v>B.M. SUP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'Gráficas cálculo BM'!$B$30:$B$630</c:f>
              <c:numCache>
                <c:formatCode>h:mm:ss</c:formatCode>
                <c:ptCount val="601"/>
                <c:pt idx="0">
                  <c:v>0.47887731481481483</c:v>
                </c:pt>
                <c:pt idx="1">
                  <c:v>0.47888888888888892</c:v>
                </c:pt>
                <c:pt idx="2">
                  <c:v>0.47890046296296296</c:v>
                </c:pt>
                <c:pt idx="3">
                  <c:v>0.47891203703703705</c:v>
                </c:pt>
                <c:pt idx="4">
                  <c:v>0.47892361111111109</c:v>
                </c:pt>
                <c:pt idx="5">
                  <c:v>0.47893518518518513</c:v>
                </c:pt>
                <c:pt idx="6">
                  <c:v>0.47894675925925928</c:v>
                </c:pt>
                <c:pt idx="7">
                  <c:v>0.47895833333333332</c:v>
                </c:pt>
                <c:pt idx="8">
                  <c:v>0.47896990740740741</c:v>
                </c:pt>
                <c:pt idx="9">
                  <c:v>0.47898148148148145</c:v>
                </c:pt>
                <c:pt idx="10">
                  <c:v>0.47899305555555555</c:v>
                </c:pt>
                <c:pt idx="11">
                  <c:v>0.47900462962962959</c:v>
                </c:pt>
                <c:pt idx="12">
                  <c:v>0.47901620370370374</c:v>
                </c:pt>
                <c:pt idx="13">
                  <c:v>0.47902777777777777</c:v>
                </c:pt>
                <c:pt idx="14">
                  <c:v>0.47903935185185187</c:v>
                </c:pt>
                <c:pt idx="15">
                  <c:v>0.47905092592592591</c:v>
                </c:pt>
                <c:pt idx="16">
                  <c:v>0.4790625</c:v>
                </c:pt>
                <c:pt idx="17">
                  <c:v>0.47907407407407404</c:v>
                </c:pt>
                <c:pt idx="18">
                  <c:v>0.47908564814814819</c:v>
                </c:pt>
                <c:pt idx="19">
                  <c:v>0.47909722222222223</c:v>
                </c:pt>
                <c:pt idx="20">
                  <c:v>0.47910879629629632</c:v>
                </c:pt>
                <c:pt idx="21">
                  <c:v>0.47912037037037036</c:v>
                </c:pt>
                <c:pt idx="22">
                  <c:v>0.47913194444444446</c:v>
                </c:pt>
                <c:pt idx="23">
                  <c:v>0.4791435185185185</c:v>
                </c:pt>
                <c:pt idx="24">
                  <c:v>0.47915509259259265</c:v>
                </c:pt>
                <c:pt idx="25">
                  <c:v>0.47916666666666669</c:v>
                </c:pt>
                <c:pt idx="26">
                  <c:v>0.47917824074074072</c:v>
                </c:pt>
                <c:pt idx="27">
                  <c:v>0.47918981481481482</c:v>
                </c:pt>
                <c:pt idx="28">
                  <c:v>0.47920138888888886</c:v>
                </c:pt>
                <c:pt idx="29">
                  <c:v>0.47921296296296295</c:v>
                </c:pt>
                <c:pt idx="30">
                  <c:v>0.47922453703703699</c:v>
                </c:pt>
                <c:pt idx="31">
                  <c:v>0.47923611111111114</c:v>
                </c:pt>
                <c:pt idx="32">
                  <c:v>0.47924768518518518</c:v>
                </c:pt>
                <c:pt idx="33">
                  <c:v>0.47925925925925927</c:v>
                </c:pt>
                <c:pt idx="34">
                  <c:v>0.47927083333333331</c:v>
                </c:pt>
                <c:pt idx="35">
                  <c:v>0.47928240740740741</c:v>
                </c:pt>
                <c:pt idx="36">
                  <c:v>0.47929398148148145</c:v>
                </c:pt>
                <c:pt idx="37">
                  <c:v>0.4793055555555556</c:v>
                </c:pt>
                <c:pt idx="38">
                  <c:v>0.47931712962962963</c:v>
                </c:pt>
                <c:pt idx="39">
                  <c:v>0.47932870370370373</c:v>
                </c:pt>
                <c:pt idx="40">
                  <c:v>0.47934027777777777</c:v>
                </c:pt>
                <c:pt idx="41">
                  <c:v>0.47935185185185186</c:v>
                </c:pt>
                <c:pt idx="42">
                  <c:v>0.4793634259259259</c:v>
                </c:pt>
                <c:pt idx="43">
                  <c:v>0.47937500000000005</c:v>
                </c:pt>
                <c:pt idx="44">
                  <c:v>0.47938657407407409</c:v>
                </c:pt>
                <c:pt idx="45">
                  <c:v>0.47939814814814818</c:v>
                </c:pt>
                <c:pt idx="46">
                  <c:v>0.47940972222222222</c:v>
                </c:pt>
                <c:pt idx="47">
                  <c:v>0.47942129629629626</c:v>
                </c:pt>
                <c:pt idx="48">
                  <c:v>0.47943287037037036</c:v>
                </c:pt>
                <c:pt idx="49">
                  <c:v>0.4794444444444444</c:v>
                </c:pt>
                <c:pt idx="50">
                  <c:v>0.47945601851851855</c:v>
                </c:pt>
                <c:pt idx="51">
                  <c:v>0.47946759259259258</c:v>
                </c:pt>
                <c:pt idx="52">
                  <c:v>0.47947916666666668</c:v>
                </c:pt>
                <c:pt idx="53">
                  <c:v>0.47949074074074072</c:v>
                </c:pt>
                <c:pt idx="54">
                  <c:v>0.47950231481481481</c:v>
                </c:pt>
                <c:pt idx="55">
                  <c:v>0.47951388888888885</c:v>
                </c:pt>
                <c:pt idx="56">
                  <c:v>0.479525462962963</c:v>
                </c:pt>
                <c:pt idx="57">
                  <c:v>0.47953703703703704</c:v>
                </c:pt>
                <c:pt idx="58">
                  <c:v>0.47954861111111113</c:v>
                </c:pt>
                <c:pt idx="59">
                  <c:v>0.47956018518518517</c:v>
                </c:pt>
                <c:pt idx="60">
                  <c:v>0.47957175925925927</c:v>
                </c:pt>
                <c:pt idx="61">
                  <c:v>0.47958333333333331</c:v>
                </c:pt>
                <c:pt idx="62">
                  <c:v>0.47959490740740746</c:v>
                </c:pt>
                <c:pt idx="63">
                  <c:v>0.47960648148148149</c:v>
                </c:pt>
                <c:pt idx="64">
                  <c:v>0.47961805555555559</c:v>
                </c:pt>
                <c:pt idx="65">
                  <c:v>0.47962962962962963</c:v>
                </c:pt>
                <c:pt idx="66">
                  <c:v>0.47964120370370367</c:v>
                </c:pt>
                <c:pt idx="67">
                  <c:v>0.47965277777777776</c:v>
                </c:pt>
                <c:pt idx="68">
                  <c:v>0.4796643518518518</c:v>
                </c:pt>
                <c:pt idx="69">
                  <c:v>0.47967592592592595</c:v>
                </c:pt>
                <c:pt idx="70">
                  <c:v>0.47968749999999999</c:v>
                </c:pt>
                <c:pt idx="71">
                  <c:v>0.47969907407407408</c:v>
                </c:pt>
                <c:pt idx="72">
                  <c:v>0.47971064814814812</c:v>
                </c:pt>
                <c:pt idx="73">
                  <c:v>0.47972222222222222</c:v>
                </c:pt>
                <c:pt idx="74">
                  <c:v>0.47973379629629626</c:v>
                </c:pt>
                <c:pt idx="75">
                  <c:v>0.47974537037037041</c:v>
                </c:pt>
                <c:pt idx="76">
                  <c:v>0.47975694444444444</c:v>
                </c:pt>
                <c:pt idx="77">
                  <c:v>0.47976851851851854</c:v>
                </c:pt>
                <c:pt idx="78">
                  <c:v>0.47978009259259258</c:v>
                </c:pt>
                <c:pt idx="79">
                  <c:v>0.47979166666666667</c:v>
                </c:pt>
                <c:pt idx="80">
                  <c:v>0.47980324074074071</c:v>
                </c:pt>
                <c:pt idx="81">
                  <c:v>0.47981481481481486</c:v>
                </c:pt>
                <c:pt idx="82">
                  <c:v>0.4798263888888889</c:v>
                </c:pt>
                <c:pt idx="83">
                  <c:v>0.47983796296296299</c:v>
                </c:pt>
                <c:pt idx="84">
                  <c:v>0.47984953703703703</c:v>
                </c:pt>
                <c:pt idx="85">
                  <c:v>0.47986111111111113</c:v>
                </c:pt>
                <c:pt idx="86">
                  <c:v>0.47987268518518517</c:v>
                </c:pt>
                <c:pt idx="87">
                  <c:v>0.47988425925925932</c:v>
                </c:pt>
                <c:pt idx="88">
                  <c:v>0.47989583333333335</c:v>
                </c:pt>
                <c:pt idx="89">
                  <c:v>0.47990740740740739</c:v>
                </c:pt>
                <c:pt idx="90">
                  <c:v>0.47991898148148149</c:v>
                </c:pt>
                <c:pt idx="91">
                  <c:v>0.47993055555555553</c:v>
                </c:pt>
                <c:pt idx="92">
                  <c:v>0.47994212962962962</c:v>
                </c:pt>
                <c:pt idx="93">
                  <c:v>0.47995370370370366</c:v>
                </c:pt>
                <c:pt idx="94">
                  <c:v>0.47996527777777781</c:v>
                </c:pt>
                <c:pt idx="95">
                  <c:v>0.47997685185185185</c:v>
                </c:pt>
                <c:pt idx="96">
                  <c:v>0.47998842592592594</c:v>
                </c:pt>
                <c:pt idx="97">
                  <c:v>0.48</c:v>
                </c:pt>
                <c:pt idx="98">
                  <c:v>0.48001157407407408</c:v>
                </c:pt>
                <c:pt idx="99">
                  <c:v>0.48002314814814812</c:v>
                </c:pt>
                <c:pt idx="100">
                  <c:v>0.48003472222222227</c:v>
                </c:pt>
                <c:pt idx="101">
                  <c:v>0.4800462962962963</c:v>
                </c:pt>
                <c:pt idx="102">
                  <c:v>0.4800578703703704</c:v>
                </c:pt>
                <c:pt idx="103">
                  <c:v>0.48006944444444444</c:v>
                </c:pt>
                <c:pt idx="104">
                  <c:v>0.48008101851851853</c:v>
                </c:pt>
                <c:pt idx="105">
                  <c:v>0.48009259259259257</c:v>
                </c:pt>
                <c:pt idx="106">
                  <c:v>0.48010416666666672</c:v>
                </c:pt>
                <c:pt idx="107">
                  <c:v>0.48011574074074076</c:v>
                </c:pt>
                <c:pt idx="108">
                  <c:v>0.4801273148148148</c:v>
                </c:pt>
                <c:pt idx="109">
                  <c:v>0.48013888888888889</c:v>
                </c:pt>
                <c:pt idx="110">
                  <c:v>0.48015046296296293</c:v>
                </c:pt>
                <c:pt idx="111">
                  <c:v>0.48016203703703703</c:v>
                </c:pt>
                <c:pt idx="112">
                  <c:v>0.48017361111111106</c:v>
                </c:pt>
                <c:pt idx="113">
                  <c:v>0.48018518518518521</c:v>
                </c:pt>
                <c:pt idx="114">
                  <c:v>0.48019675925925925</c:v>
                </c:pt>
                <c:pt idx="115">
                  <c:v>0.48020833333333335</c:v>
                </c:pt>
                <c:pt idx="116">
                  <c:v>0.48021990740740739</c:v>
                </c:pt>
                <c:pt idx="117">
                  <c:v>0.48023148148148148</c:v>
                </c:pt>
                <c:pt idx="118">
                  <c:v>0.48024305555555552</c:v>
                </c:pt>
                <c:pt idx="119">
                  <c:v>0.48025462962962967</c:v>
                </c:pt>
                <c:pt idx="120">
                  <c:v>0.48026620370370371</c:v>
                </c:pt>
                <c:pt idx="121">
                  <c:v>0.4802777777777778</c:v>
                </c:pt>
                <c:pt idx="122">
                  <c:v>0.48028935185185184</c:v>
                </c:pt>
                <c:pt idx="123">
                  <c:v>0.48030092592592594</c:v>
                </c:pt>
                <c:pt idx="124">
                  <c:v>0.48031249999999998</c:v>
                </c:pt>
                <c:pt idx="125">
                  <c:v>0.48032407407407413</c:v>
                </c:pt>
                <c:pt idx="126">
                  <c:v>0.48033564814814816</c:v>
                </c:pt>
                <c:pt idx="127">
                  <c:v>0.4803472222222222</c:v>
                </c:pt>
                <c:pt idx="128">
                  <c:v>0.4803587962962963</c:v>
                </c:pt>
                <c:pt idx="129">
                  <c:v>0.48037037037037034</c:v>
                </c:pt>
                <c:pt idx="130">
                  <c:v>0.48038194444444443</c:v>
                </c:pt>
                <c:pt idx="131">
                  <c:v>0.48039351851851847</c:v>
                </c:pt>
                <c:pt idx="132">
                  <c:v>0.48040509259259262</c:v>
                </c:pt>
                <c:pt idx="133">
                  <c:v>0.48041666666666666</c:v>
                </c:pt>
                <c:pt idx="134">
                  <c:v>0.48042824074074075</c:v>
                </c:pt>
                <c:pt idx="135">
                  <c:v>0.48043981481481479</c:v>
                </c:pt>
                <c:pt idx="136">
                  <c:v>0.48045138888888889</c:v>
                </c:pt>
                <c:pt idx="137">
                  <c:v>0.48046296296296293</c:v>
                </c:pt>
                <c:pt idx="138">
                  <c:v>0.48047453703703707</c:v>
                </c:pt>
                <c:pt idx="139">
                  <c:v>0.48048611111111111</c:v>
                </c:pt>
                <c:pt idx="140">
                  <c:v>0.48049768518518521</c:v>
                </c:pt>
                <c:pt idx="141">
                  <c:v>0.48050925925925925</c:v>
                </c:pt>
                <c:pt idx="142">
                  <c:v>0.48052083333333334</c:v>
                </c:pt>
                <c:pt idx="143">
                  <c:v>0.48053240740740738</c:v>
                </c:pt>
                <c:pt idx="144">
                  <c:v>0.48054398148148153</c:v>
                </c:pt>
                <c:pt idx="145">
                  <c:v>0.48055555555555557</c:v>
                </c:pt>
                <c:pt idx="146">
                  <c:v>0.48056712962962966</c:v>
                </c:pt>
                <c:pt idx="147">
                  <c:v>0.4805787037037037</c:v>
                </c:pt>
                <c:pt idx="148">
                  <c:v>0.48059027777777774</c:v>
                </c:pt>
                <c:pt idx="149">
                  <c:v>0.48060185185185184</c:v>
                </c:pt>
                <c:pt idx="150">
                  <c:v>0.48061342592592587</c:v>
                </c:pt>
                <c:pt idx="151">
                  <c:v>0.48062500000000002</c:v>
                </c:pt>
                <c:pt idx="152">
                  <c:v>0.48063657407407406</c:v>
                </c:pt>
                <c:pt idx="153">
                  <c:v>0.48064814814814816</c:v>
                </c:pt>
                <c:pt idx="154">
                  <c:v>0.4806597222222222</c:v>
                </c:pt>
                <c:pt idx="155">
                  <c:v>0.48067129629629629</c:v>
                </c:pt>
                <c:pt idx="156">
                  <c:v>0.48068287037037033</c:v>
                </c:pt>
                <c:pt idx="157">
                  <c:v>0.48069444444444448</c:v>
                </c:pt>
                <c:pt idx="158">
                  <c:v>0.48070601851851852</c:v>
                </c:pt>
                <c:pt idx="159">
                  <c:v>0.48071759259259261</c:v>
                </c:pt>
                <c:pt idx="160">
                  <c:v>0.48072916666666665</c:v>
                </c:pt>
                <c:pt idx="161">
                  <c:v>0.48074074074074075</c:v>
                </c:pt>
                <c:pt idx="162">
                  <c:v>0.48075231481481479</c:v>
                </c:pt>
                <c:pt idx="163">
                  <c:v>0.48076388888888894</c:v>
                </c:pt>
                <c:pt idx="164">
                  <c:v>0.48077546296296297</c:v>
                </c:pt>
                <c:pt idx="165">
                  <c:v>0.48078703703703707</c:v>
                </c:pt>
                <c:pt idx="166">
                  <c:v>0.48079861111111111</c:v>
                </c:pt>
                <c:pt idx="167">
                  <c:v>0.4808101851851852</c:v>
                </c:pt>
                <c:pt idx="168">
                  <c:v>0.48082175925925924</c:v>
                </c:pt>
                <c:pt idx="169">
                  <c:v>0.48083333333333328</c:v>
                </c:pt>
                <c:pt idx="170">
                  <c:v>0.48084490740740743</c:v>
                </c:pt>
                <c:pt idx="171">
                  <c:v>0.48085648148148147</c:v>
                </c:pt>
                <c:pt idx="172">
                  <c:v>0.48086805555555556</c:v>
                </c:pt>
                <c:pt idx="173">
                  <c:v>0.4808796296296296</c:v>
                </c:pt>
                <c:pt idx="174">
                  <c:v>0.4808912037037037</c:v>
                </c:pt>
                <c:pt idx="175">
                  <c:v>0.48090277777777773</c:v>
                </c:pt>
                <c:pt idx="176">
                  <c:v>0.48091435185185188</c:v>
                </c:pt>
                <c:pt idx="177">
                  <c:v>0.48092592592592592</c:v>
                </c:pt>
                <c:pt idx="178">
                  <c:v>0.48093750000000002</c:v>
                </c:pt>
                <c:pt idx="179">
                  <c:v>0.48094907407407406</c:v>
                </c:pt>
                <c:pt idx="180">
                  <c:v>0.48096064814814815</c:v>
                </c:pt>
                <c:pt idx="181">
                  <c:v>0.48097222222222219</c:v>
                </c:pt>
                <c:pt idx="182">
                  <c:v>0.48098379629629634</c:v>
                </c:pt>
                <c:pt idx="183">
                  <c:v>0.48099537037037038</c:v>
                </c:pt>
                <c:pt idx="184">
                  <c:v>0.48100694444444447</c:v>
                </c:pt>
                <c:pt idx="185">
                  <c:v>0.48101851851851851</c:v>
                </c:pt>
                <c:pt idx="186">
                  <c:v>0.48103009259259261</c:v>
                </c:pt>
                <c:pt idx="187">
                  <c:v>0.48104166666666665</c:v>
                </c:pt>
                <c:pt idx="188">
                  <c:v>0.4810532407407408</c:v>
                </c:pt>
                <c:pt idx="189">
                  <c:v>0.48106481481481483</c:v>
                </c:pt>
                <c:pt idx="190">
                  <c:v>0.48107638888888887</c:v>
                </c:pt>
                <c:pt idx="191">
                  <c:v>0.48108796296296297</c:v>
                </c:pt>
                <c:pt idx="192">
                  <c:v>0.48109953703703701</c:v>
                </c:pt>
                <c:pt idx="193">
                  <c:v>0.4811111111111111</c:v>
                </c:pt>
                <c:pt idx="194">
                  <c:v>0.48112268518518514</c:v>
                </c:pt>
                <c:pt idx="195">
                  <c:v>0.48113425925925929</c:v>
                </c:pt>
                <c:pt idx="196">
                  <c:v>0.48114583333333333</c:v>
                </c:pt>
                <c:pt idx="197">
                  <c:v>0.48115740740740742</c:v>
                </c:pt>
                <c:pt idx="198">
                  <c:v>0.48116898148148146</c:v>
                </c:pt>
                <c:pt idx="199">
                  <c:v>0.48118055555555556</c:v>
                </c:pt>
                <c:pt idx="200">
                  <c:v>0.48119212962962959</c:v>
                </c:pt>
                <c:pt idx="201">
                  <c:v>0.48120370370370374</c:v>
                </c:pt>
                <c:pt idx="202">
                  <c:v>0.48121527777777778</c:v>
                </c:pt>
                <c:pt idx="203">
                  <c:v>0.48122685185185188</c:v>
                </c:pt>
                <c:pt idx="204">
                  <c:v>0.48123842592592592</c:v>
                </c:pt>
                <c:pt idx="205">
                  <c:v>0.48125000000000001</c:v>
                </c:pt>
                <c:pt idx="206">
                  <c:v>0.48126157407407405</c:v>
                </c:pt>
                <c:pt idx="207">
                  <c:v>0.4812731481481482</c:v>
                </c:pt>
                <c:pt idx="208">
                  <c:v>0.48128472222222224</c:v>
                </c:pt>
                <c:pt idx="209">
                  <c:v>0.48129629629629633</c:v>
                </c:pt>
                <c:pt idx="210">
                  <c:v>0.48130787037037037</c:v>
                </c:pt>
                <c:pt idx="211">
                  <c:v>0.48131944444444441</c:v>
                </c:pt>
                <c:pt idx="212">
                  <c:v>0.48133101851851851</c:v>
                </c:pt>
                <c:pt idx="213">
                  <c:v>0.48134259259259254</c:v>
                </c:pt>
                <c:pt idx="214">
                  <c:v>0.48135416666666669</c:v>
                </c:pt>
                <c:pt idx="215">
                  <c:v>0.48136574074074073</c:v>
                </c:pt>
                <c:pt idx="216">
                  <c:v>0.48137731481481483</c:v>
                </c:pt>
                <c:pt idx="217">
                  <c:v>0.48138888888888887</c:v>
                </c:pt>
                <c:pt idx="218">
                  <c:v>0.48140046296296296</c:v>
                </c:pt>
                <c:pt idx="219">
                  <c:v>0.481412037037037</c:v>
                </c:pt>
                <c:pt idx="220">
                  <c:v>0.48142361111111115</c:v>
                </c:pt>
                <c:pt idx="221">
                  <c:v>0.48143518518518519</c:v>
                </c:pt>
                <c:pt idx="222">
                  <c:v>0.48144675925925928</c:v>
                </c:pt>
                <c:pt idx="223">
                  <c:v>0.48145833333333332</c:v>
                </c:pt>
                <c:pt idx="224">
                  <c:v>0.48146990740740742</c:v>
                </c:pt>
                <c:pt idx="225">
                  <c:v>0.48148148148148145</c:v>
                </c:pt>
                <c:pt idx="226">
                  <c:v>0.4814930555555556</c:v>
                </c:pt>
                <c:pt idx="227">
                  <c:v>0.48150462962962964</c:v>
                </c:pt>
                <c:pt idx="228">
                  <c:v>0.48151620370370374</c:v>
                </c:pt>
                <c:pt idx="229">
                  <c:v>0.48152777777777778</c:v>
                </c:pt>
                <c:pt idx="230">
                  <c:v>0.48153935185185182</c:v>
                </c:pt>
                <c:pt idx="231">
                  <c:v>0.48155092592592591</c:v>
                </c:pt>
                <c:pt idx="232">
                  <c:v>0.48156249999999995</c:v>
                </c:pt>
                <c:pt idx="233">
                  <c:v>0.4815740740740741</c:v>
                </c:pt>
                <c:pt idx="234">
                  <c:v>0.48158564814814814</c:v>
                </c:pt>
                <c:pt idx="235">
                  <c:v>0.48159722222222223</c:v>
                </c:pt>
                <c:pt idx="236">
                  <c:v>0.48160879629629627</c:v>
                </c:pt>
                <c:pt idx="237">
                  <c:v>0.48162037037037037</c:v>
                </c:pt>
                <c:pt idx="238">
                  <c:v>0.4816319444444444</c:v>
                </c:pt>
                <c:pt idx="239">
                  <c:v>0.48164351851851855</c:v>
                </c:pt>
                <c:pt idx="240">
                  <c:v>0.48165509259259259</c:v>
                </c:pt>
                <c:pt idx="241">
                  <c:v>0.48166666666666669</c:v>
                </c:pt>
                <c:pt idx="242">
                  <c:v>0.48167824074074073</c:v>
                </c:pt>
                <c:pt idx="243">
                  <c:v>0.48168981481481482</c:v>
                </c:pt>
                <c:pt idx="244">
                  <c:v>0.48170138888888886</c:v>
                </c:pt>
                <c:pt idx="245">
                  <c:v>0.48171296296296301</c:v>
                </c:pt>
                <c:pt idx="246">
                  <c:v>0.48172453703703705</c:v>
                </c:pt>
                <c:pt idx="247">
                  <c:v>0.48173611111111114</c:v>
                </c:pt>
                <c:pt idx="248">
                  <c:v>0.48174768518518518</c:v>
                </c:pt>
                <c:pt idx="249">
                  <c:v>0.48175925925925928</c:v>
                </c:pt>
                <c:pt idx="250">
                  <c:v>0.48177083333333331</c:v>
                </c:pt>
                <c:pt idx="251">
                  <c:v>0.48178240740740735</c:v>
                </c:pt>
                <c:pt idx="252">
                  <c:v>0.4817939814814815</c:v>
                </c:pt>
                <c:pt idx="253">
                  <c:v>0.48180555555555554</c:v>
                </c:pt>
                <c:pt idx="254">
                  <c:v>0.48181712962962964</c:v>
                </c:pt>
                <c:pt idx="255">
                  <c:v>0.48182870370370368</c:v>
                </c:pt>
                <c:pt idx="256">
                  <c:v>0.48184027777777777</c:v>
                </c:pt>
                <c:pt idx="257">
                  <c:v>0.48185185185185181</c:v>
                </c:pt>
                <c:pt idx="258">
                  <c:v>0.48186342592592596</c:v>
                </c:pt>
                <c:pt idx="259">
                  <c:v>0.481875</c:v>
                </c:pt>
                <c:pt idx="260">
                  <c:v>0.48188657407407409</c:v>
                </c:pt>
                <c:pt idx="261">
                  <c:v>0.48189814814814813</c:v>
                </c:pt>
                <c:pt idx="262">
                  <c:v>0.48190972222222223</c:v>
                </c:pt>
                <c:pt idx="263">
                  <c:v>0.48192129629629626</c:v>
                </c:pt>
                <c:pt idx="264">
                  <c:v>0.48193287037037041</c:v>
                </c:pt>
                <c:pt idx="265">
                  <c:v>0.48194444444444445</c:v>
                </c:pt>
                <c:pt idx="266">
                  <c:v>0.48195601851851855</c:v>
                </c:pt>
                <c:pt idx="267">
                  <c:v>0.48196759259259259</c:v>
                </c:pt>
                <c:pt idx="268">
                  <c:v>0.48197916666666668</c:v>
                </c:pt>
                <c:pt idx="269">
                  <c:v>0.48199074074074072</c:v>
                </c:pt>
                <c:pt idx="270">
                  <c:v>0.48200231481481487</c:v>
                </c:pt>
                <c:pt idx="271">
                  <c:v>0.48201388888888891</c:v>
                </c:pt>
                <c:pt idx="272">
                  <c:v>0.48202546296296295</c:v>
                </c:pt>
                <c:pt idx="273">
                  <c:v>0.48203703703703704</c:v>
                </c:pt>
                <c:pt idx="274">
                  <c:v>0.48204861111111108</c:v>
                </c:pt>
                <c:pt idx="275">
                  <c:v>0.48206018518518517</c:v>
                </c:pt>
                <c:pt idx="276">
                  <c:v>0.48207175925925921</c:v>
                </c:pt>
                <c:pt idx="277">
                  <c:v>0.48208333333333336</c:v>
                </c:pt>
                <c:pt idx="278">
                  <c:v>0.4820949074074074</c:v>
                </c:pt>
                <c:pt idx="279">
                  <c:v>0.4821064814814815</c:v>
                </c:pt>
                <c:pt idx="280">
                  <c:v>0.48211805555555554</c:v>
                </c:pt>
                <c:pt idx="281">
                  <c:v>0.48212962962962963</c:v>
                </c:pt>
                <c:pt idx="282">
                  <c:v>0.48214120370370367</c:v>
                </c:pt>
                <c:pt idx="283">
                  <c:v>0.48215277777777782</c:v>
                </c:pt>
                <c:pt idx="284">
                  <c:v>0.48216435185185186</c:v>
                </c:pt>
                <c:pt idx="285">
                  <c:v>0.48217592592592595</c:v>
                </c:pt>
                <c:pt idx="286">
                  <c:v>0.48218749999999999</c:v>
                </c:pt>
                <c:pt idx="287">
                  <c:v>0.48219907407407409</c:v>
                </c:pt>
                <c:pt idx="288">
                  <c:v>0.48221064814814812</c:v>
                </c:pt>
                <c:pt idx="289">
                  <c:v>0.48222222222222227</c:v>
                </c:pt>
                <c:pt idx="290">
                  <c:v>0.48223379629629631</c:v>
                </c:pt>
                <c:pt idx="291">
                  <c:v>0.48224537037037035</c:v>
                </c:pt>
                <c:pt idx="292">
                  <c:v>0.48225694444444445</c:v>
                </c:pt>
                <c:pt idx="293">
                  <c:v>0.48226851851851849</c:v>
                </c:pt>
                <c:pt idx="294">
                  <c:v>0.48228009259259258</c:v>
                </c:pt>
                <c:pt idx="295">
                  <c:v>0.48229166666666662</c:v>
                </c:pt>
                <c:pt idx="296">
                  <c:v>0.48230324074074077</c:v>
                </c:pt>
                <c:pt idx="297">
                  <c:v>0.48231481481481481</c:v>
                </c:pt>
                <c:pt idx="298">
                  <c:v>0.4823263888888889</c:v>
                </c:pt>
                <c:pt idx="299">
                  <c:v>0.48233796296296294</c:v>
                </c:pt>
                <c:pt idx="300">
                  <c:v>0.48234953703703703</c:v>
                </c:pt>
                <c:pt idx="301">
                  <c:v>0.48236111111111107</c:v>
                </c:pt>
                <c:pt idx="302">
                  <c:v>0.48237268518518522</c:v>
                </c:pt>
                <c:pt idx="303">
                  <c:v>0.48238425925925926</c:v>
                </c:pt>
                <c:pt idx="304">
                  <c:v>0.48239583333333336</c:v>
                </c:pt>
                <c:pt idx="305">
                  <c:v>0.4824074074074074</c:v>
                </c:pt>
                <c:pt idx="306">
                  <c:v>0.48241898148148149</c:v>
                </c:pt>
                <c:pt idx="307">
                  <c:v>0.48243055555555553</c:v>
                </c:pt>
                <c:pt idx="308">
                  <c:v>0.48244212962962968</c:v>
                </c:pt>
                <c:pt idx="309">
                  <c:v>0.48245370370370372</c:v>
                </c:pt>
                <c:pt idx="310">
                  <c:v>0.48246527777777781</c:v>
                </c:pt>
                <c:pt idx="311">
                  <c:v>0.48247685185185185</c:v>
                </c:pt>
                <c:pt idx="312">
                  <c:v>0.48248842592592589</c:v>
                </c:pt>
                <c:pt idx="313">
                  <c:v>0.48249999999999998</c:v>
                </c:pt>
                <c:pt idx="314">
                  <c:v>0.48251157407407402</c:v>
                </c:pt>
                <c:pt idx="315">
                  <c:v>0.48252314814814817</c:v>
                </c:pt>
                <c:pt idx="316">
                  <c:v>0.48253472222222221</c:v>
                </c:pt>
                <c:pt idx="317">
                  <c:v>0.48254629629629631</c:v>
                </c:pt>
                <c:pt idx="318">
                  <c:v>0.48255787037037035</c:v>
                </c:pt>
                <c:pt idx="319">
                  <c:v>0.48256944444444444</c:v>
                </c:pt>
                <c:pt idx="320">
                  <c:v>0.48258101851851848</c:v>
                </c:pt>
                <c:pt idx="321">
                  <c:v>0.48259259259259263</c:v>
                </c:pt>
                <c:pt idx="322">
                  <c:v>0.48260416666666667</c:v>
                </c:pt>
                <c:pt idx="323">
                  <c:v>0.48261574074074076</c:v>
                </c:pt>
                <c:pt idx="324">
                  <c:v>0.4826273148148148</c:v>
                </c:pt>
                <c:pt idx="325">
                  <c:v>0.4826388888888889</c:v>
                </c:pt>
                <c:pt idx="326">
                  <c:v>0.48265046296296293</c:v>
                </c:pt>
                <c:pt idx="327">
                  <c:v>0.48266203703703708</c:v>
                </c:pt>
                <c:pt idx="328">
                  <c:v>0.48267361111111112</c:v>
                </c:pt>
                <c:pt idx="329">
                  <c:v>0.48268518518518522</c:v>
                </c:pt>
                <c:pt idx="330">
                  <c:v>0.48269675925925926</c:v>
                </c:pt>
                <c:pt idx="331">
                  <c:v>0.48270833333333335</c:v>
                </c:pt>
                <c:pt idx="332">
                  <c:v>0.48271990740740739</c:v>
                </c:pt>
                <c:pt idx="333">
                  <c:v>0.48273148148148143</c:v>
                </c:pt>
                <c:pt idx="334">
                  <c:v>0.48274305555555558</c:v>
                </c:pt>
                <c:pt idx="335">
                  <c:v>0.48275462962962962</c:v>
                </c:pt>
                <c:pt idx="336">
                  <c:v>0.48276620370370371</c:v>
                </c:pt>
                <c:pt idx="337">
                  <c:v>0.48277777777777775</c:v>
                </c:pt>
                <c:pt idx="338">
                  <c:v>0.48278935185185184</c:v>
                </c:pt>
                <c:pt idx="339">
                  <c:v>0.48280092592592588</c:v>
                </c:pt>
                <c:pt idx="340">
                  <c:v>0.48281250000000003</c:v>
                </c:pt>
                <c:pt idx="341">
                  <c:v>0.48282407407407407</c:v>
                </c:pt>
                <c:pt idx="342">
                  <c:v>0.48283564814814817</c:v>
                </c:pt>
                <c:pt idx="343">
                  <c:v>0.48284722222222221</c:v>
                </c:pt>
                <c:pt idx="344">
                  <c:v>0.4828587962962963</c:v>
                </c:pt>
                <c:pt idx="345">
                  <c:v>0.48287037037037034</c:v>
                </c:pt>
                <c:pt idx="346">
                  <c:v>0.48288194444444449</c:v>
                </c:pt>
                <c:pt idx="347">
                  <c:v>0.48289351851851853</c:v>
                </c:pt>
                <c:pt idx="348">
                  <c:v>0.48290509259259262</c:v>
                </c:pt>
                <c:pt idx="349">
                  <c:v>0.48291666666666666</c:v>
                </c:pt>
                <c:pt idx="350">
                  <c:v>0.48292824074074076</c:v>
                </c:pt>
                <c:pt idx="351">
                  <c:v>0.48293981481481479</c:v>
                </c:pt>
                <c:pt idx="352">
                  <c:v>0.48295138888888894</c:v>
                </c:pt>
                <c:pt idx="353">
                  <c:v>0.48296296296296298</c:v>
                </c:pt>
                <c:pt idx="354">
                  <c:v>0.48297453703703702</c:v>
                </c:pt>
                <c:pt idx="355">
                  <c:v>0.48298611111111112</c:v>
                </c:pt>
                <c:pt idx="356">
                  <c:v>0.48299768518518515</c:v>
                </c:pt>
                <c:pt idx="357">
                  <c:v>0.48300925925925925</c:v>
                </c:pt>
                <c:pt idx="358">
                  <c:v>0.48302083333333329</c:v>
                </c:pt>
                <c:pt idx="359">
                  <c:v>0.48303240740740744</c:v>
                </c:pt>
                <c:pt idx="360">
                  <c:v>0.48304398148148148</c:v>
                </c:pt>
                <c:pt idx="361">
                  <c:v>0.48305555555555557</c:v>
                </c:pt>
                <c:pt idx="362">
                  <c:v>0.48306712962962961</c:v>
                </c:pt>
                <c:pt idx="363">
                  <c:v>0.4830787037037037</c:v>
                </c:pt>
                <c:pt idx="364">
                  <c:v>0.48309027777777774</c:v>
                </c:pt>
                <c:pt idx="365">
                  <c:v>0.48310185185185189</c:v>
                </c:pt>
                <c:pt idx="366">
                  <c:v>0.48311342592592593</c:v>
                </c:pt>
                <c:pt idx="367">
                  <c:v>0.48312500000000003</c:v>
                </c:pt>
                <c:pt idx="368">
                  <c:v>0.48313657407407407</c:v>
                </c:pt>
                <c:pt idx="369">
                  <c:v>0.48314814814814816</c:v>
                </c:pt>
                <c:pt idx="370">
                  <c:v>0.4831597222222222</c:v>
                </c:pt>
                <c:pt idx="371">
                  <c:v>0.48317129629629635</c:v>
                </c:pt>
                <c:pt idx="372">
                  <c:v>0.48318287037037039</c:v>
                </c:pt>
                <c:pt idx="373">
                  <c:v>0.48319444444444443</c:v>
                </c:pt>
                <c:pt idx="374">
                  <c:v>0.48320601851851852</c:v>
                </c:pt>
                <c:pt idx="375">
                  <c:v>0.48321759259259256</c:v>
                </c:pt>
                <c:pt idx="376">
                  <c:v>0.48322916666666665</c:v>
                </c:pt>
                <c:pt idx="377">
                  <c:v>0.48324074074074069</c:v>
                </c:pt>
                <c:pt idx="378">
                  <c:v>0.48325231481481484</c:v>
                </c:pt>
                <c:pt idx="379">
                  <c:v>0.48326388888888888</c:v>
                </c:pt>
                <c:pt idx="380">
                  <c:v>0.48327546296296298</c:v>
                </c:pt>
                <c:pt idx="381">
                  <c:v>0.48328703703703701</c:v>
                </c:pt>
                <c:pt idx="382">
                  <c:v>0.48329861111111111</c:v>
                </c:pt>
                <c:pt idx="383">
                  <c:v>0.48331018518518515</c:v>
                </c:pt>
                <c:pt idx="384">
                  <c:v>0.4833217592592593</c:v>
                </c:pt>
                <c:pt idx="385">
                  <c:v>0.48333333333333334</c:v>
                </c:pt>
                <c:pt idx="386">
                  <c:v>0.48334490740740743</c:v>
                </c:pt>
                <c:pt idx="387">
                  <c:v>0.48335648148148147</c:v>
                </c:pt>
                <c:pt idx="388">
                  <c:v>0.48336805555555556</c:v>
                </c:pt>
                <c:pt idx="389">
                  <c:v>0.4833796296296296</c:v>
                </c:pt>
                <c:pt idx="390">
                  <c:v>0.48339120370370375</c:v>
                </c:pt>
                <c:pt idx="391">
                  <c:v>0.48340277777777779</c:v>
                </c:pt>
                <c:pt idx="392">
                  <c:v>0.48341435185185189</c:v>
                </c:pt>
                <c:pt idx="393">
                  <c:v>0.48342592592592593</c:v>
                </c:pt>
                <c:pt idx="394">
                  <c:v>0.48343749999999996</c:v>
                </c:pt>
                <c:pt idx="395">
                  <c:v>0.48344907407407406</c:v>
                </c:pt>
                <c:pt idx="396">
                  <c:v>0.4834606481481481</c:v>
                </c:pt>
                <c:pt idx="397">
                  <c:v>0.48347222222222225</c:v>
                </c:pt>
                <c:pt idx="398">
                  <c:v>0.48348379629629629</c:v>
                </c:pt>
                <c:pt idx="399">
                  <c:v>0.48349537037037038</c:v>
                </c:pt>
                <c:pt idx="400">
                  <c:v>0.48350694444444442</c:v>
                </c:pt>
                <c:pt idx="401">
                  <c:v>0.48351851851851851</c:v>
                </c:pt>
                <c:pt idx="402">
                  <c:v>0.48353009259259255</c:v>
                </c:pt>
                <c:pt idx="403">
                  <c:v>0.4835416666666667</c:v>
                </c:pt>
                <c:pt idx="404">
                  <c:v>0.48355324074074074</c:v>
                </c:pt>
                <c:pt idx="405">
                  <c:v>0.48356481481481484</c:v>
                </c:pt>
                <c:pt idx="406">
                  <c:v>0.48357638888888888</c:v>
                </c:pt>
                <c:pt idx="407">
                  <c:v>0.48358796296296297</c:v>
                </c:pt>
                <c:pt idx="408">
                  <c:v>0.48359953703703701</c:v>
                </c:pt>
                <c:pt idx="409">
                  <c:v>0.48361111111111116</c:v>
                </c:pt>
                <c:pt idx="410">
                  <c:v>0.4836226851851852</c:v>
                </c:pt>
                <c:pt idx="411">
                  <c:v>0.48363425925925929</c:v>
                </c:pt>
                <c:pt idx="412">
                  <c:v>0.48364583333333333</c:v>
                </c:pt>
                <c:pt idx="413">
                  <c:v>0.48365740740740742</c:v>
                </c:pt>
                <c:pt idx="414">
                  <c:v>0.48366898148148146</c:v>
                </c:pt>
                <c:pt idx="415">
                  <c:v>0.4836805555555555</c:v>
                </c:pt>
                <c:pt idx="416">
                  <c:v>0.48369212962962965</c:v>
                </c:pt>
                <c:pt idx="417">
                  <c:v>0.48370370370370369</c:v>
                </c:pt>
                <c:pt idx="418">
                  <c:v>0.48371527777777779</c:v>
                </c:pt>
                <c:pt idx="419">
                  <c:v>0.48372685185185182</c:v>
                </c:pt>
                <c:pt idx="420">
                  <c:v>0.48373842592592592</c:v>
                </c:pt>
                <c:pt idx="421">
                  <c:v>0.48374999999999996</c:v>
                </c:pt>
                <c:pt idx="422">
                  <c:v>0.48376157407407411</c:v>
                </c:pt>
                <c:pt idx="423">
                  <c:v>0.48377314814814815</c:v>
                </c:pt>
                <c:pt idx="424">
                  <c:v>0.48378472222222224</c:v>
                </c:pt>
                <c:pt idx="425">
                  <c:v>0.48379629629629628</c:v>
                </c:pt>
                <c:pt idx="426">
                  <c:v>0.48380787037037037</c:v>
                </c:pt>
                <c:pt idx="427">
                  <c:v>0.48381944444444441</c:v>
                </c:pt>
                <c:pt idx="428">
                  <c:v>0.48383101851851856</c:v>
                </c:pt>
                <c:pt idx="429">
                  <c:v>0.4838425925925926</c:v>
                </c:pt>
                <c:pt idx="430">
                  <c:v>0.4838541666666667</c:v>
                </c:pt>
                <c:pt idx="431">
                  <c:v>0.48386574074074074</c:v>
                </c:pt>
                <c:pt idx="432">
                  <c:v>0.48387731481481483</c:v>
                </c:pt>
                <c:pt idx="433">
                  <c:v>0.48388888888888887</c:v>
                </c:pt>
                <c:pt idx="434">
                  <c:v>0.48390046296296302</c:v>
                </c:pt>
                <c:pt idx="435">
                  <c:v>0.48391203703703706</c:v>
                </c:pt>
                <c:pt idx="436">
                  <c:v>0.4839236111111111</c:v>
                </c:pt>
                <c:pt idx="437">
                  <c:v>0.48393518518518519</c:v>
                </c:pt>
                <c:pt idx="438">
                  <c:v>0.48394675925925923</c:v>
                </c:pt>
                <c:pt idx="439">
                  <c:v>0.48395833333333332</c:v>
                </c:pt>
                <c:pt idx="440">
                  <c:v>0.48396990740740736</c:v>
                </c:pt>
                <c:pt idx="441">
                  <c:v>0.48398148148148151</c:v>
                </c:pt>
                <c:pt idx="442">
                  <c:v>0.48399305555555555</c:v>
                </c:pt>
                <c:pt idx="443">
                  <c:v>0.48400462962962965</c:v>
                </c:pt>
                <c:pt idx="444">
                  <c:v>0.48401620370370368</c:v>
                </c:pt>
                <c:pt idx="445">
                  <c:v>0.48402777777777778</c:v>
                </c:pt>
                <c:pt idx="446">
                  <c:v>0.48403935185185182</c:v>
                </c:pt>
                <c:pt idx="447">
                  <c:v>0.48405092592592597</c:v>
                </c:pt>
                <c:pt idx="448">
                  <c:v>0.48406250000000001</c:v>
                </c:pt>
                <c:pt idx="449">
                  <c:v>0.4840740740740741</c:v>
                </c:pt>
                <c:pt idx="450">
                  <c:v>0.48408564814814814</c:v>
                </c:pt>
                <c:pt idx="451">
                  <c:v>0.48409722222222223</c:v>
                </c:pt>
                <c:pt idx="452">
                  <c:v>0.48410879629629627</c:v>
                </c:pt>
                <c:pt idx="453">
                  <c:v>0.48412037037037042</c:v>
                </c:pt>
                <c:pt idx="454">
                  <c:v>0.48413194444444446</c:v>
                </c:pt>
                <c:pt idx="455">
                  <c:v>0.4841435185185185</c:v>
                </c:pt>
                <c:pt idx="456">
                  <c:v>0.4841550925925926</c:v>
                </c:pt>
                <c:pt idx="457">
                  <c:v>0.48416666666666663</c:v>
                </c:pt>
                <c:pt idx="458">
                  <c:v>0.48417824074074073</c:v>
                </c:pt>
                <c:pt idx="459">
                  <c:v>0.48418981481481477</c:v>
                </c:pt>
                <c:pt idx="460">
                  <c:v>0.48420138888888892</c:v>
                </c:pt>
                <c:pt idx="461">
                  <c:v>0.48421296296296296</c:v>
                </c:pt>
                <c:pt idx="462">
                  <c:v>0.48422453703703705</c:v>
                </c:pt>
                <c:pt idx="463">
                  <c:v>0.48423611111111109</c:v>
                </c:pt>
                <c:pt idx="464">
                  <c:v>0.48424768518518518</c:v>
                </c:pt>
                <c:pt idx="465">
                  <c:v>0.48425925925925922</c:v>
                </c:pt>
                <c:pt idx="466">
                  <c:v>0.48427083333333337</c:v>
                </c:pt>
                <c:pt idx="467">
                  <c:v>0.48428240740740741</c:v>
                </c:pt>
                <c:pt idx="468">
                  <c:v>0.48429398148148151</c:v>
                </c:pt>
                <c:pt idx="469">
                  <c:v>0.48430555555555554</c:v>
                </c:pt>
                <c:pt idx="470">
                  <c:v>0.48431712962962964</c:v>
                </c:pt>
                <c:pt idx="471">
                  <c:v>0.48432870370370368</c:v>
                </c:pt>
                <c:pt idx="472">
                  <c:v>0.48434027777777783</c:v>
                </c:pt>
                <c:pt idx="473">
                  <c:v>0.48435185185185187</c:v>
                </c:pt>
                <c:pt idx="474">
                  <c:v>0.48436342592592596</c:v>
                </c:pt>
                <c:pt idx="475">
                  <c:v>0.484375</c:v>
                </c:pt>
                <c:pt idx="476">
                  <c:v>0.48438657407407404</c:v>
                </c:pt>
                <c:pt idx="477">
                  <c:v>0.48439814814814813</c:v>
                </c:pt>
                <c:pt idx="478">
                  <c:v>0.48440972222222217</c:v>
                </c:pt>
                <c:pt idx="479">
                  <c:v>0.48442129629629632</c:v>
                </c:pt>
                <c:pt idx="480">
                  <c:v>0.48443287037037036</c:v>
                </c:pt>
                <c:pt idx="481">
                  <c:v>0.48444444444444446</c:v>
                </c:pt>
                <c:pt idx="482">
                  <c:v>0.48445601851851849</c:v>
                </c:pt>
                <c:pt idx="483">
                  <c:v>0.48446759259259259</c:v>
                </c:pt>
                <c:pt idx="484">
                  <c:v>0.48447916666666663</c:v>
                </c:pt>
                <c:pt idx="485">
                  <c:v>0.48449074074074078</c:v>
                </c:pt>
                <c:pt idx="486">
                  <c:v>0.48450231481481482</c:v>
                </c:pt>
                <c:pt idx="487">
                  <c:v>0.48451388888888891</c:v>
                </c:pt>
                <c:pt idx="488">
                  <c:v>0.48452546296296295</c:v>
                </c:pt>
                <c:pt idx="489">
                  <c:v>0.48453703703703704</c:v>
                </c:pt>
                <c:pt idx="490">
                  <c:v>0.48454861111111108</c:v>
                </c:pt>
                <c:pt idx="491">
                  <c:v>0.48456018518518523</c:v>
                </c:pt>
                <c:pt idx="492">
                  <c:v>0.48457175925925927</c:v>
                </c:pt>
                <c:pt idx="493">
                  <c:v>0.48458333333333337</c:v>
                </c:pt>
                <c:pt idx="494">
                  <c:v>0.4845949074074074</c:v>
                </c:pt>
                <c:pt idx="495">
                  <c:v>0.4846064814814815</c:v>
                </c:pt>
                <c:pt idx="496">
                  <c:v>0.48461805555555554</c:v>
                </c:pt>
                <c:pt idx="497">
                  <c:v>0.48462962962962958</c:v>
                </c:pt>
                <c:pt idx="498">
                  <c:v>0.48464120370370373</c:v>
                </c:pt>
                <c:pt idx="499">
                  <c:v>0.48465277777777777</c:v>
                </c:pt>
                <c:pt idx="500">
                  <c:v>0.48466435185185186</c:v>
                </c:pt>
                <c:pt idx="501">
                  <c:v>0.4846759259259259</c:v>
                </c:pt>
                <c:pt idx="502">
                  <c:v>0.48468749999999999</c:v>
                </c:pt>
                <c:pt idx="503">
                  <c:v>0.48469907407407403</c:v>
                </c:pt>
                <c:pt idx="504">
                  <c:v>0.48471064814814818</c:v>
                </c:pt>
                <c:pt idx="505">
                  <c:v>0.48472222222222222</c:v>
                </c:pt>
                <c:pt idx="506">
                  <c:v>0.48473379629629632</c:v>
                </c:pt>
                <c:pt idx="507">
                  <c:v>0.48474537037037035</c:v>
                </c:pt>
                <c:pt idx="508">
                  <c:v>0.48475694444444445</c:v>
                </c:pt>
                <c:pt idx="509">
                  <c:v>0.48476851851851849</c:v>
                </c:pt>
                <c:pt idx="510">
                  <c:v>0.48478009259259264</c:v>
                </c:pt>
                <c:pt idx="511">
                  <c:v>0.48479166666666668</c:v>
                </c:pt>
                <c:pt idx="512">
                  <c:v>0.48480324074074077</c:v>
                </c:pt>
                <c:pt idx="513">
                  <c:v>0.48481481481481481</c:v>
                </c:pt>
                <c:pt idx="514">
                  <c:v>0.4848263888888889</c:v>
                </c:pt>
                <c:pt idx="515">
                  <c:v>0.48483796296296294</c:v>
                </c:pt>
                <c:pt idx="516">
                  <c:v>0.48484953703703698</c:v>
                </c:pt>
                <c:pt idx="517">
                  <c:v>0.48486111111111113</c:v>
                </c:pt>
                <c:pt idx="518">
                  <c:v>0.48487268518518517</c:v>
                </c:pt>
                <c:pt idx="519">
                  <c:v>0.48488425925925926</c:v>
                </c:pt>
                <c:pt idx="520">
                  <c:v>0.4848958333333333</c:v>
                </c:pt>
                <c:pt idx="521">
                  <c:v>0.4849074074074074</c:v>
                </c:pt>
                <c:pt idx="522">
                  <c:v>0.48491898148148144</c:v>
                </c:pt>
                <c:pt idx="523">
                  <c:v>0.48493055555555559</c:v>
                </c:pt>
                <c:pt idx="524">
                  <c:v>0.48494212962962963</c:v>
                </c:pt>
                <c:pt idx="525">
                  <c:v>0.48495370370370372</c:v>
                </c:pt>
                <c:pt idx="526">
                  <c:v>0.48496527777777776</c:v>
                </c:pt>
                <c:pt idx="527">
                  <c:v>0.48497685185185185</c:v>
                </c:pt>
                <c:pt idx="528">
                  <c:v>0.48498842592592589</c:v>
                </c:pt>
                <c:pt idx="529">
                  <c:v>0.48500000000000004</c:v>
                </c:pt>
                <c:pt idx="530">
                  <c:v>0.48501157407407408</c:v>
                </c:pt>
                <c:pt idx="531">
                  <c:v>0.48502314814814818</c:v>
                </c:pt>
                <c:pt idx="532">
                  <c:v>0.48503472222222221</c:v>
                </c:pt>
                <c:pt idx="533">
                  <c:v>0.48504629629629631</c:v>
                </c:pt>
                <c:pt idx="534">
                  <c:v>0.48505787037037035</c:v>
                </c:pt>
                <c:pt idx="535">
                  <c:v>0.4850694444444445</c:v>
                </c:pt>
                <c:pt idx="536">
                  <c:v>0.48508101851851854</c:v>
                </c:pt>
                <c:pt idx="537">
                  <c:v>0.48509259259259258</c:v>
                </c:pt>
                <c:pt idx="538">
                  <c:v>0.48510416666666667</c:v>
                </c:pt>
                <c:pt idx="539">
                  <c:v>0.48511574074074071</c:v>
                </c:pt>
                <c:pt idx="540">
                  <c:v>0.4851273148148148</c:v>
                </c:pt>
                <c:pt idx="541">
                  <c:v>0.48513888888888884</c:v>
                </c:pt>
                <c:pt idx="542">
                  <c:v>0.48515046296296299</c:v>
                </c:pt>
                <c:pt idx="543">
                  <c:v>0.48516203703703703</c:v>
                </c:pt>
                <c:pt idx="544">
                  <c:v>0.48517361111111112</c:v>
                </c:pt>
                <c:pt idx="545">
                  <c:v>0.48518518518518516</c:v>
                </c:pt>
                <c:pt idx="546">
                  <c:v>0.48519675925925926</c:v>
                </c:pt>
                <c:pt idx="547">
                  <c:v>0.4852083333333333</c:v>
                </c:pt>
                <c:pt idx="548">
                  <c:v>0.48521990740740745</c:v>
                </c:pt>
                <c:pt idx="549">
                  <c:v>0.48523148148148149</c:v>
                </c:pt>
                <c:pt idx="550">
                  <c:v>0.48524305555555558</c:v>
                </c:pt>
                <c:pt idx="551">
                  <c:v>0.48525462962962962</c:v>
                </c:pt>
                <c:pt idx="552">
                  <c:v>0.48526620370370371</c:v>
                </c:pt>
                <c:pt idx="553">
                  <c:v>0.48527777777777775</c:v>
                </c:pt>
                <c:pt idx="554">
                  <c:v>0.4852893518518519</c:v>
                </c:pt>
                <c:pt idx="555">
                  <c:v>0.48530092592592594</c:v>
                </c:pt>
                <c:pt idx="556">
                  <c:v>0.48531250000000004</c:v>
                </c:pt>
                <c:pt idx="557">
                  <c:v>0.48532407407407407</c:v>
                </c:pt>
                <c:pt idx="558">
                  <c:v>0.48533564814814811</c:v>
                </c:pt>
                <c:pt idx="559">
                  <c:v>0.48534722222222221</c:v>
                </c:pt>
                <c:pt idx="560">
                  <c:v>0.48535879629629625</c:v>
                </c:pt>
                <c:pt idx="561">
                  <c:v>0.4853703703703704</c:v>
                </c:pt>
                <c:pt idx="562">
                  <c:v>0.48538194444444444</c:v>
                </c:pt>
                <c:pt idx="563">
                  <c:v>0.48539351851851853</c:v>
                </c:pt>
                <c:pt idx="564">
                  <c:v>0.48540509259259257</c:v>
                </c:pt>
                <c:pt idx="565">
                  <c:v>0.48541666666666666</c:v>
                </c:pt>
                <c:pt idx="566">
                  <c:v>0.4854282407407407</c:v>
                </c:pt>
                <c:pt idx="567">
                  <c:v>0.48543981481481485</c:v>
                </c:pt>
                <c:pt idx="568">
                  <c:v>0.48545138888888889</c:v>
                </c:pt>
                <c:pt idx="569">
                  <c:v>0.48546296296296299</c:v>
                </c:pt>
                <c:pt idx="570">
                  <c:v>0.48547453703703702</c:v>
                </c:pt>
                <c:pt idx="571">
                  <c:v>0.48548611111111112</c:v>
                </c:pt>
                <c:pt idx="572">
                  <c:v>0.48549768518518516</c:v>
                </c:pt>
                <c:pt idx="573">
                  <c:v>0.48550925925925931</c:v>
                </c:pt>
                <c:pt idx="574">
                  <c:v>0.48552083333333335</c:v>
                </c:pt>
                <c:pt idx="575">
                  <c:v>0.48553240740740744</c:v>
                </c:pt>
                <c:pt idx="576">
                  <c:v>0.48554398148148148</c:v>
                </c:pt>
                <c:pt idx="577">
                  <c:v>0.48555555555555557</c:v>
                </c:pt>
                <c:pt idx="578">
                  <c:v>0.48556712962962961</c:v>
                </c:pt>
                <c:pt idx="579">
                  <c:v>0.48557870370370365</c:v>
                </c:pt>
                <c:pt idx="580">
                  <c:v>0.4855902777777778</c:v>
                </c:pt>
                <c:pt idx="581">
                  <c:v>0.48560185185185184</c:v>
                </c:pt>
                <c:pt idx="582">
                  <c:v>0.48561342592592593</c:v>
                </c:pt>
                <c:pt idx="583">
                  <c:v>0.48562499999999997</c:v>
                </c:pt>
                <c:pt idx="584">
                  <c:v>0.48563657407407407</c:v>
                </c:pt>
                <c:pt idx="585">
                  <c:v>0.48564814814814811</c:v>
                </c:pt>
                <c:pt idx="586">
                  <c:v>0.48565972222222226</c:v>
                </c:pt>
                <c:pt idx="587">
                  <c:v>0.4856712962962963</c:v>
                </c:pt>
                <c:pt idx="588">
                  <c:v>0.48568287037037039</c:v>
                </c:pt>
                <c:pt idx="589">
                  <c:v>0.48569444444444443</c:v>
                </c:pt>
                <c:pt idx="590">
                  <c:v>0.48570601851851852</c:v>
                </c:pt>
                <c:pt idx="591">
                  <c:v>0.48571759259259256</c:v>
                </c:pt>
                <c:pt idx="592">
                  <c:v>0.48572916666666671</c:v>
                </c:pt>
                <c:pt idx="593">
                  <c:v>0.48574074074074075</c:v>
                </c:pt>
                <c:pt idx="594">
                  <c:v>0.48575231481481485</c:v>
                </c:pt>
                <c:pt idx="595">
                  <c:v>0.48576388888888888</c:v>
                </c:pt>
                <c:pt idx="596">
                  <c:v>0.48577546296296298</c:v>
                </c:pt>
                <c:pt idx="597">
                  <c:v>0.48578703703703702</c:v>
                </c:pt>
                <c:pt idx="598">
                  <c:v>0.48579861111111106</c:v>
                </c:pt>
                <c:pt idx="599">
                  <c:v>0.48581018518518521</c:v>
                </c:pt>
                <c:pt idx="600">
                  <c:v>0.48582175925925924</c:v>
                </c:pt>
              </c:numCache>
            </c:numRef>
          </c:cat>
          <c:val>
            <c:numRef>
              <c:f>'Gráficas cálculo BM'!$H$30:$H$630</c:f>
              <c:numCache>
                <c:formatCode>0.00</c:formatCode>
                <c:ptCount val="601"/>
                <c:pt idx="0">
                  <c:v>60.03</c:v>
                </c:pt>
                <c:pt idx="1">
                  <c:v>60.03</c:v>
                </c:pt>
                <c:pt idx="2">
                  <c:v>60.03</c:v>
                </c:pt>
                <c:pt idx="3">
                  <c:v>60.03</c:v>
                </c:pt>
                <c:pt idx="4">
                  <c:v>60.03</c:v>
                </c:pt>
                <c:pt idx="5">
                  <c:v>60.03</c:v>
                </c:pt>
                <c:pt idx="6">
                  <c:v>60.03</c:v>
                </c:pt>
                <c:pt idx="7">
                  <c:v>60.03</c:v>
                </c:pt>
                <c:pt idx="8">
                  <c:v>60.03</c:v>
                </c:pt>
                <c:pt idx="9">
                  <c:v>60.03</c:v>
                </c:pt>
                <c:pt idx="10">
                  <c:v>60.03</c:v>
                </c:pt>
                <c:pt idx="11">
                  <c:v>60.03</c:v>
                </c:pt>
                <c:pt idx="12">
                  <c:v>60.03</c:v>
                </c:pt>
                <c:pt idx="13">
                  <c:v>60.03</c:v>
                </c:pt>
                <c:pt idx="14">
                  <c:v>60.03</c:v>
                </c:pt>
                <c:pt idx="15">
                  <c:v>60.03</c:v>
                </c:pt>
                <c:pt idx="16">
                  <c:v>60.03</c:v>
                </c:pt>
                <c:pt idx="17">
                  <c:v>60.03</c:v>
                </c:pt>
                <c:pt idx="18">
                  <c:v>60.03</c:v>
                </c:pt>
                <c:pt idx="19">
                  <c:v>60.03</c:v>
                </c:pt>
                <c:pt idx="20">
                  <c:v>60.03</c:v>
                </c:pt>
                <c:pt idx="21">
                  <c:v>60.03</c:v>
                </c:pt>
                <c:pt idx="22">
                  <c:v>60.03</c:v>
                </c:pt>
                <c:pt idx="23">
                  <c:v>60.03</c:v>
                </c:pt>
                <c:pt idx="24">
                  <c:v>60.03</c:v>
                </c:pt>
                <c:pt idx="25">
                  <c:v>60.03</c:v>
                </c:pt>
                <c:pt idx="26">
                  <c:v>60.03</c:v>
                </c:pt>
                <c:pt idx="27">
                  <c:v>60.03</c:v>
                </c:pt>
                <c:pt idx="28">
                  <c:v>60.03</c:v>
                </c:pt>
                <c:pt idx="29">
                  <c:v>60.03</c:v>
                </c:pt>
                <c:pt idx="30">
                  <c:v>60.03</c:v>
                </c:pt>
                <c:pt idx="31">
                  <c:v>60.03</c:v>
                </c:pt>
                <c:pt idx="32">
                  <c:v>60.03</c:v>
                </c:pt>
                <c:pt idx="33">
                  <c:v>60.03</c:v>
                </c:pt>
                <c:pt idx="34">
                  <c:v>60.03</c:v>
                </c:pt>
                <c:pt idx="35">
                  <c:v>60.03</c:v>
                </c:pt>
                <c:pt idx="36">
                  <c:v>60.03</c:v>
                </c:pt>
                <c:pt idx="37">
                  <c:v>60.03</c:v>
                </c:pt>
                <c:pt idx="38">
                  <c:v>60.03</c:v>
                </c:pt>
                <c:pt idx="39">
                  <c:v>60.03</c:v>
                </c:pt>
                <c:pt idx="40">
                  <c:v>60.03</c:v>
                </c:pt>
                <c:pt idx="41">
                  <c:v>60.03</c:v>
                </c:pt>
                <c:pt idx="42">
                  <c:v>60.03</c:v>
                </c:pt>
                <c:pt idx="43">
                  <c:v>60.03</c:v>
                </c:pt>
                <c:pt idx="44">
                  <c:v>60.03</c:v>
                </c:pt>
                <c:pt idx="45">
                  <c:v>60.03</c:v>
                </c:pt>
                <c:pt idx="46">
                  <c:v>60.03</c:v>
                </c:pt>
                <c:pt idx="47">
                  <c:v>60.03</c:v>
                </c:pt>
                <c:pt idx="48">
                  <c:v>60.03</c:v>
                </c:pt>
                <c:pt idx="49">
                  <c:v>60.03</c:v>
                </c:pt>
                <c:pt idx="50">
                  <c:v>60.03</c:v>
                </c:pt>
                <c:pt idx="51">
                  <c:v>60.03</c:v>
                </c:pt>
                <c:pt idx="52">
                  <c:v>60.03</c:v>
                </c:pt>
                <c:pt idx="53">
                  <c:v>60.03</c:v>
                </c:pt>
                <c:pt idx="54">
                  <c:v>60.03</c:v>
                </c:pt>
                <c:pt idx="55">
                  <c:v>60.03</c:v>
                </c:pt>
                <c:pt idx="56">
                  <c:v>60.03</c:v>
                </c:pt>
                <c:pt idx="57">
                  <c:v>60.03</c:v>
                </c:pt>
                <c:pt idx="58">
                  <c:v>60.03</c:v>
                </c:pt>
                <c:pt idx="59">
                  <c:v>60.03</c:v>
                </c:pt>
                <c:pt idx="60">
                  <c:v>60.03</c:v>
                </c:pt>
                <c:pt idx="61">
                  <c:v>60.03</c:v>
                </c:pt>
                <c:pt idx="62">
                  <c:v>60.03</c:v>
                </c:pt>
                <c:pt idx="63">
                  <c:v>60.03</c:v>
                </c:pt>
                <c:pt idx="64">
                  <c:v>60.03</c:v>
                </c:pt>
                <c:pt idx="65">
                  <c:v>60.03</c:v>
                </c:pt>
                <c:pt idx="66">
                  <c:v>60.03</c:v>
                </c:pt>
                <c:pt idx="67">
                  <c:v>60.03</c:v>
                </c:pt>
                <c:pt idx="68">
                  <c:v>60.03</c:v>
                </c:pt>
                <c:pt idx="69">
                  <c:v>60.03</c:v>
                </c:pt>
                <c:pt idx="70">
                  <c:v>60.03</c:v>
                </c:pt>
                <c:pt idx="71">
                  <c:v>60.03</c:v>
                </c:pt>
                <c:pt idx="72">
                  <c:v>60.03</c:v>
                </c:pt>
                <c:pt idx="73">
                  <c:v>60.03</c:v>
                </c:pt>
                <c:pt idx="74">
                  <c:v>60.03</c:v>
                </c:pt>
                <c:pt idx="75">
                  <c:v>60.03</c:v>
                </c:pt>
                <c:pt idx="76">
                  <c:v>60.03</c:v>
                </c:pt>
                <c:pt idx="77">
                  <c:v>60.03</c:v>
                </c:pt>
                <c:pt idx="78">
                  <c:v>60.03</c:v>
                </c:pt>
                <c:pt idx="79">
                  <c:v>60.03</c:v>
                </c:pt>
                <c:pt idx="80">
                  <c:v>60.03</c:v>
                </c:pt>
                <c:pt idx="81">
                  <c:v>60.03</c:v>
                </c:pt>
                <c:pt idx="82">
                  <c:v>60.03</c:v>
                </c:pt>
                <c:pt idx="83">
                  <c:v>60.03</c:v>
                </c:pt>
                <c:pt idx="84">
                  <c:v>60.03</c:v>
                </c:pt>
                <c:pt idx="85">
                  <c:v>60.03</c:v>
                </c:pt>
                <c:pt idx="86">
                  <c:v>60.03</c:v>
                </c:pt>
                <c:pt idx="87">
                  <c:v>60.03</c:v>
                </c:pt>
                <c:pt idx="88">
                  <c:v>60.03</c:v>
                </c:pt>
                <c:pt idx="89">
                  <c:v>60.03</c:v>
                </c:pt>
                <c:pt idx="90">
                  <c:v>60.03</c:v>
                </c:pt>
                <c:pt idx="91">
                  <c:v>60.03</c:v>
                </c:pt>
                <c:pt idx="92">
                  <c:v>60.03</c:v>
                </c:pt>
                <c:pt idx="93">
                  <c:v>60.03</c:v>
                </c:pt>
                <c:pt idx="94">
                  <c:v>60.03</c:v>
                </c:pt>
                <c:pt idx="95">
                  <c:v>60.03</c:v>
                </c:pt>
                <c:pt idx="96">
                  <c:v>60.03</c:v>
                </c:pt>
                <c:pt idx="97">
                  <c:v>60.03</c:v>
                </c:pt>
                <c:pt idx="98">
                  <c:v>60.03</c:v>
                </c:pt>
                <c:pt idx="99">
                  <c:v>60.03</c:v>
                </c:pt>
                <c:pt idx="100">
                  <c:v>60.03</c:v>
                </c:pt>
                <c:pt idx="101">
                  <c:v>60.03</c:v>
                </c:pt>
                <c:pt idx="102">
                  <c:v>60.03</c:v>
                </c:pt>
                <c:pt idx="103">
                  <c:v>60.03</c:v>
                </c:pt>
                <c:pt idx="104">
                  <c:v>60.03</c:v>
                </c:pt>
                <c:pt idx="105">
                  <c:v>60.03</c:v>
                </c:pt>
                <c:pt idx="106">
                  <c:v>60.03</c:v>
                </c:pt>
                <c:pt idx="107">
                  <c:v>60.03</c:v>
                </c:pt>
                <c:pt idx="108">
                  <c:v>60.03</c:v>
                </c:pt>
                <c:pt idx="109">
                  <c:v>60.03</c:v>
                </c:pt>
                <c:pt idx="110">
                  <c:v>60.03</c:v>
                </c:pt>
                <c:pt idx="111">
                  <c:v>60.03</c:v>
                </c:pt>
                <c:pt idx="112">
                  <c:v>60.03</c:v>
                </c:pt>
                <c:pt idx="113">
                  <c:v>60.03</c:v>
                </c:pt>
                <c:pt idx="114">
                  <c:v>60.03</c:v>
                </c:pt>
                <c:pt idx="115">
                  <c:v>60.03</c:v>
                </c:pt>
                <c:pt idx="116">
                  <c:v>60.03</c:v>
                </c:pt>
                <c:pt idx="117">
                  <c:v>60.03</c:v>
                </c:pt>
                <c:pt idx="118">
                  <c:v>60.03</c:v>
                </c:pt>
                <c:pt idx="119">
                  <c:v>60.03</c:v>
                </c:pt>
                <c:pt idx="120">
                  <c:v>60.03</c:v>
                </c:pt>
                <c:pt idx="121">
                  <c:v>60.03</c:v>
                </c:pt>
                <c:pt idx="122">
                  <c:v>60.03</c:v>
                </c:pt>
                <c:pt idx="123">
                  <c:v>60.03</c:v>
                </c:pt>
                <c:pt idx="124">
                  <c:v>60.03</c:v>
                </c:pt>
                <c:pt idx="125">
                  <c:v>60.03</c:v>
                </c:pt>
                <c:pt idx="126">
                  <c:v>60.03</c:v>
                </c:pt>
                <c:pt idx="127">
                  <c:v>60.03</c:v>
                </c:pt>
                <c:pt idx="128">
                  <c:v>60.03</c:v>
                </c:pt>
                <c:pt idx="129">
                  <c:v>60.03</c:v>
                </c:pt>
                <c:pt idx="130">
                  <c:v>60.03</c:v>
                </c:pt>
                <c:pt idx="131">
                  <c:v>60.03</c:v>
                </c:pt>
                <c:pt idx="132">
                  <c:v>60.03</c:v>
                </c:pt>
                <c:pt idx="133">
                  <c:v>60.03</c:v>
                </c:pt>
                <c:pt idx="134">
                  <c:v>60.03</c:v>
                </c:pt>
                <c:pt idx="135">
                  <c:v>60.03</c:v>
                </c:pt>
                <c:pt idx="136">
                  <c:v>60.03</c:v>
                </c:pt>
                <c:pt idx="137">
                  <c:v>60.03</c:v>
                </c:pt>
                <c:pt idx="138">
                  <c:v>60.03</c:v>
                </c:pt>
                <c:pt idx="139">
                  <c:v>60.03</c:v>
                </c:pt>
                <c:pt idx="140">
                  <c:v>60.03</c:v>
                </c:pt>
                <c:pt idx="141">
                  <c:v>60.03</c:v>
                </c:pt>
                <c:pt idx="142">
                  <c:v>60.03</c:v>
                </c:pt>
                <c:pt idx="143">
                  <c:v>60.03</c:v>
                </c:pt>
                <c:pt idx="144">
                  <c:v>60.03</c:v>
                </c:pt>
                <c:pt idx="145">
                  <c:v>60.03</c:v>
                </c:pt>
                <c:pt idx="146">
                  <c:v>60.03</c:v>
                </c:pt>
                <c:pt idx="147">
                  <c:v>60.03</c:v>
                </c:pt>
                <c:pt idx="148">
                  <c:v>60.03</c:v>
                </c:pt>
                <c:pt idx="149">
                  <c:v>60.03</c:v>
                </c:pt>
                <c:pt idx="150">
                  <c:v>60.03</c:v>
                </c:pt>
                <c:pt idx="151">
                  <c:v>60.03</c:v>
                </c:pt>
                <c:pt idx="152">
                  <c:v>60.03</c:v>
                </c:pt>
                <c:pt idx="153">
                  <c:v>60.03</c:v>
                </c:pt>
                <c:pt idx="154">
                  <c:v>60.03</c:v>
                </c:pt>
                <c:pt idx="155">
                  <c:v>60.03</c:v>
                </c:pt>
                <c:pt idx="156">
                  <c:v>60.03</c:v>
                </c:pt>
                <c:pt idx="157">
                  <c:v>60.03</c:v>
                </c:pt>
                <c:pt idx="158">
                  <c:v>60.03</c:v>
                </c:pt>
                <c:pt idx="159">
                  <c:v>60.03</c:v>
                </c:pt>
                <c:pt idx="160">
                  <c:v>60.03</c:v>
                </c:pt>
                <c:pt idx="161">
                  <c:v>60.03</c:v>
                </c:pt>
                <c:pt idx="162">
                  <c:v>60.03</c:v>
                </c:pt>
                <c:pt idx="163">
                  <c:v>60.03</c:v>
                </c:pt>
                <c:pt idx="164">
                  <c:v>60.03</c:v>
                </c:pt>
                <c:pt idx="165">
                  <c:v>60.03</c:v>
                </c:pt>
                <c:pt idx="166">
                  <c:v>60.03</c:v>
                </c:pt>
                <c:pt idx="167">
                  <c:v>60.03</c:v>
                </c:pt>
                <c:pt idx="168">
                  <c:v>60.03</c:v>
                </c:pt>
                <c:pt idx="169">
                  <c:v>60.03</c:v>
                </c:pt>
                <c:pt idx="170">
                  <c:v>60.03</c:v>
                </c:pt>
                <c:pt idx="171">
                  <c:v>60.03</c:v>
                </c:pt>
                <c:pt idx="172">
                  <c:v>60.03</c:v>
                </c:pt>
                <c:pt idx="173">
                  <c:v>60.03</c:v>
                </c:pt>
                <c:pt idx="174">
                  <c:v>60.03</c:v>
                </c:pt>
                <c:pt idx="175">
                  <c:v>60.03</c:v>
                </c:pt>
                <c:pt idx="176">
                  <c:v>60.03</c:v>
                </c:pt>
                <c:pt idx="177">
                  <c:v>60.03</c:v>
                </c:pt>
                <c:pt idx="178">
                  <c:v>60.03</c:v>
                </c:pt>
                <c:pt idx="179">
                  <c:v>60.03</c:v>
                </c:pt>
                <c:pt idx="180">
                  <c:v>60.03</c:v>
                </c:pt>
                <c:pt idx="181">
                  <c:v>60.03</c:v>
                </c:pt>
                <c:pt idx="182">
                  <c:v>60.03</c:v>
                </c:pt>
                <c:pt idx="183">
                  <c:v>60.03</c:v>
                </c:pt>
                <c:pt idx="184">
                  <c:v>60.03</c:v>
                </c:pt>
                <c:pt idx="185">
                  <c:v>60.03</c:v>
                </c:pt>
                <c:pt idx="186">
                  <c:v>60.03</c:v>
                </c:pt>
                <c:pt idx="187">
                  <c:v>60.03</c:v>
                </c:pt>
                <c:pt idx="188">
                  <c:v>60.03</c:v>
                </c:pt>
                <c:pt idx="189">
                  <c:v>60.03</c:v>
                </c:pt>
                <c:pt idx="190">
                  <c:v>60.03</c:v>
                </c:pt>
                <c:pt idx="191">
                  <c:v>60.03</c:v>
                </c:pt>
                <c:pt idx="192">
                  <c:v>60.03</c:v>
                </c:pt>
                <c:pt idx="193">
                  <c:v>60.03</c:v>
                </c:pt>
                <c:pt idx="194">
                  <c:v>60.03</c:v>
                </c:pt>
                <c:pt idx="195">
                  <c:v>60.03</c:v>
                </c:pt>
                <c:pt idx="196">
                  <c:v>60.03</c:v>
                </c:pt>
                <c:pt idx="197">
                  <c:v>60.03</c:v>
                </c:pt>
                <c:pt idx="198">
                  <c:v>60.03</c:v>
                </c:pt>
                <c:pt idx="199">
                  <c:v>60.03</c:v>
                </c:pt>
                <c:pt idx="200">
                  <c:v>60.03</c:v>
                </c:pt>
                <c:pt idx="201">
                  <c:v>60.03</c:v>
                </c:pt>
                <c:pt idx="202">
                  <c:v>60.03</c:v>
                </c:pt>
                <c:pt idx="203">
                  <c:v>60.03</c:v>
                </c:pt>
                <c:pt idx="204">
                  <c:v>60.03</c:v>
                </c:pt>
                <c:pt idx="205">
                  <c:v>60.03</c:v>
                </c:pt>
                <c:pt idx="206">
                  <c:v>60.03</c:v>
                </c:pt>
                <c:pt idx="207">
                  <c:v>60.03</c:v>
                </c:pt>
                <c:pt idx="208">
                  <c:v>60.03</c:v>
                </c:pt>
                <c:pt idx="209">
                  <c:v>60.03</c:v>
                </c:pt>
                <c:pt idx="210">
                  <c:v>60.03</c:v>
                </c:pt>
                <c:pt idx="211">
                  <c:v>60.03</c:v>
                </c:pt>
                <c:pt idx="212">
                  <c:v>60.03</c:v>
                </c:pt>
                <c:pt idx="213">
                  <c:v>60.03</c:v>
                </c:pt>
                <c:pt idx="214">
                  <c:v>60.03</c:v>
                </c:pt>
                <c:pt idx="215">
                  <c:v>60.03</c:v>
                </c:pt>
                <c:pt idx="216">
                  <c:v>60.03</c:v>
                </c:pt>
                <c:pt idx="217">
                  <c:v>60.03</c:v>
                </c:pt>
                <c:pt idx="218">
                  <c:v>60.03</c:v>
                </c:pt>
                <c:pt idx="219">
                  <c:v>60.03</c:v>
                </c:pt>
                <c:pt idx="220">
                  <c:v>60.03</c:v>
                </c:pt>
                <c:pt idx="221">
                  <c:v>60.03</c:v>
                </c:pt>
                <c:pt idx="222">
                  <c:v>60.03</c:v>
                </c:pt>
                <c:pt idx="223">
                  <c:v>60.03</c:v>
                </c:pt>
                <c:pt idx="224">
                  <c:v>60.03</c:v>
                </c:pt>
                <c:pt idx="225">
                  <c:v>60.03</c:v>
                </c:pt>
                <c:pt idx="226">
                  <c:v>60.03</c:v>
                </c:pt>
                <c:pt idx="227">
                  <c:v>60.03</c:v>
                </c:pt>
                <c:pt idx="228">
                  <c:v>60.03</c:v>
                </c:pt>
                <c:pt idx="229">
                  <c:v>60.03</c:v>
                </c:pt>
                <c:pt idx="230">
                  <c:v>60.03</c:v>
                </c:pt>
                <c:pt idx="231">
                  <c:v>60.03</c:v>
                </c:pt>
                <c:pt idx="232">
                  <c:v>60.03</c:v>
                </c:pt>
                <c:pt idx="233">
                  <c:v>60.03</c:v>
                </c:pt>
                <c:pt idx="234">
                  <c:v>60.03</c:v>
                </c:pt>
                <c:pt idx="235">
                  <c:v>60.03</c:v>
                </c:pt>
                <c:pt idx="236">
                  <c:v>60.03</c:v>
                </c:pt>
                <c:pt idx="237">
                  <c:v>60.03</c:v>
                </c:pt>
                <c:pt idx="238">
                  <c:v>60.03</c:v>
                </c:pt>
                <c:pt idx="239">
                  <c:v>60.03</c:v>
                </c:pt>
                <c:pt idx="240">
                  <c:v>60.03</c:v>
                </c:pt>
                <c:pt idx="241">
                  <c:v>60.03</c:v>
                </c:pt>
                <c:pt idx="242">
                  <c:v>60.03</c:v>
                </c:pt>
                <c:pt idx="243">
                  <c:v>60.03</c:v>
                </c:pt>
                <c:pt idx="244">
                  <c:v>60.03</c:v>
                </c:pt>
                <c:pt idx="245">
                  <c:v>60.03</c:v>
                </c:pt>
                <c:pt idx="246">
                  <c:v>60.03</c:v>
                </c:pt>
                <c:pt idx="247">
                  <c:v>60.03</c:v>
                </c:pt>
                <c:pt idx="248">
                  <c:v>60.03</c:v>
                </c:pt>
                <c:pt idx="249">
                  <c:v>60.03</c:v>
                </c:pt>
                <c:pt idx="250">
                  <c:v>60.03</c:v>
                </c:pt>
                <c:pt idx="251">
                  <c:v>60.03</c:v>
                </c:pt>
                <c:pt idx="252">
                  <c:v>60.03</c:v>
                </c:pt>
                <c:pt idx="253">
                  <c:v>60.03</c:v>
                </c:pt>
                <c:pt idx="254">
                  <c:v>60.03</c:v>
                </c:pt>
                <c:pt idx="255">
                  <c:v>60.03</c:v>
                </c:pt>
                <c:pt idx="256">
                  <c:v>60.03</c:v>
                </c:pt>
                <c:pt idx="257">
                  <c:v>60.03</c:v>
                </c:pt>
                <c:pt idx="258">
                  <c:v>60.03</c:v>
                </c:pt>
                <c:pt idx="259">
                  <c:v>60.03</c:v>
                </c:pt>
                <c:pt idx="260">
                  <c:v>60.03</c:v>
                </c:pt>
                <c:pt idx="261">
                  <c:v>60.03</c:v>
                </c:pt>
                <c:pt idx="262">
                  <c:v>60.03</c:v>
                </c:pt>
                <c:pt idx="263">
                  <c:v>60.03</c:v>
                </c:pt>
                <c:pt idx="264">
                  <c:v>60.03</c:v>
                </c:pt>
                <c:pt idx="265">
                  <c:v>60.03</c:v>
                </c:pt>
                <c:pt idx="266">
                  <c:v>60.03</c:v>
                </c:pt>
                <c:pt idx="267">
                  <c:v>60.03</c:v>
                </c:pt>
                <c:pt idx="268">
                  <c:v>60.03</c:v>
                </c:pt>
                <c:pt idx="269">
                  <c:v>60.03</c:v>
                </c:pt>
                <c:pt idx="270">
                  <c:v>60.03</c:v>
                </c:pt>
                <c:pt idx="271">
                  <c:v>60.03</c:v>
                </c:pt>
                <c:pt idx="272">
                  <c:v>60.03</c:v>
                </c:pt>
                <c:pt idx="273">
                  <c:v>60.03</c:v>
                </c:pt>
                <c:pt idx="274">
                  <c:v>60.03</c:v>
                </c:pt>
                <c:pt idx="275">
                  <c:v>60.03</c:v>
                </c:pt>
                <c:pt idx="276">
                  <c:v>60.03</c:v>
                </c:pt>
                <c:pt idx="277">
                  <c:v>60.03</c:v>
                </c:pt>
                <c:pt idx="278">
                  <c:v>60.03</c:v>
                </c:pt>
                <c:pt idx="279">
                  <c:v>60.03</c:v>
                </c:pt>
                <c:pt idx="280">
                  <c:v>60.03</c:v>
                </c:pt>
                <c:pt idx="281">
                  <c:v>60.03</c:v>
                </c:pt>
                <c:pt idx="282">
                  <c:v>60.03</c:v>
                </c:pt>
                <c:pt idx="283">
                  <c:v>60.03</c:v>
                </c:pt>
                <c:pt idx="284">
                  <c:v>60.03</c:v>
                </c:pt>
                <c:pt idx="285">
                  <c:v>60.03</c:v>
                </c:pt>
                <c:pt idx="286">
                  <c:v>60.03</c:v>
                </c:pt>
                <c:pt idx="287">
                  <c:v>60.03</c:v>
                </c:pt>
                <c:pt idx="288">
                  <c:v>60.03</c:v>
                </c:pt>
                <c:pt idx="289">
                  <c:v>60.03</c:v>
                </c:pt>
                <c:pt idx="290">
                  <c:v>60.03</c:v>
                </c:pt>
                <c:pt idx="291">
                  <c:v>60.03</c:v>
                </c:pt>
                <c:pt idx="292">
                  <c:v>60.03</c:v>
                </c:pt>
                <c:pt idx="293">
                  <c:v>60.03</c:v>
                </c:pt>
                <c:pt idx="294">
                  <c:v>60.03</c:v>
                </c:pt>
                <c:pt idx="295">
                  <c:v>60.03</c:v>
                </c:pt>
                <c:pt idx="296">
                  <c:v>60.03</c:v>
                </c:pt>
                <c:pt idx="297">
                  <c:v>60.03</c:v>
                </c:pt>
                <c:pt idx="298">
                  <c:v>60.03</c:v>
                </c:pt>
                <c:pt idx="299">
                  <c:v>60.03</c:v>
                </c:pt>
                <c:pt idx="300">
                  <c:v>60.03</c:v>
                </c:pt>
                <c:pt idx="301">
                  <c:v>60.03</c:v>
                </c:pt>
                <c:pt idx="302">
                  <c:v>60.03</c:v>
                </c:pt>
                <c:pt idx="303">
                  <c:v>60.03</c:v>
                </c:pt>
                <c:pt idx="304">
                  <c:v>60.03</c:v>
                </c:pt>
                <c:pt idx="305">
                  <c:v>60.03</c:v>
                </c:pt>
                <c:pt idx="306">
                  <c:v>60.03</c:v>
                </c:pt>
                <c:pt idx="307">
                  <c:v>60.03</c:v>
                </c:pt>
                <c:pt idx="308">
                  <c:v>60.03</c:v>
                </c:pt>
                <c:pt idx="309">
                  <c:v>60.03</c:v>
                </c:pt>
                <c:pt idx="310">
                  <c:v>60.03</c:v>
                </c:pt>
                <c:pt idx="311">
                  <c:v>60.03</c:v>
                </c:pt>
                <c:pt idx="312">
                  <c:v>60.03</c:v>
                </c:pt>
                <c:pt idx="313">
                  <c:v>60.03</c:v>
                </c:pt>
                <c:pt idx="314">
                  <c:v>60.03</c:v>
                </c:pt>
                <c:pt idx="315">
                  <c:v>60.03</c:v>
                </c:pt>
                <c:pt idx="316">
                  <c:v>60.03</c:v>
                </c:pt>
                <c:pt idx="317">
                  <c:v>60.03</c:v>
                </c:pt>
                <c:pt idx="318">
                  <c:v>60.03</c:v>
                </c:pt>
                <c:pt idx="319">
                  <c:v>60.03</c:v>
                </c:pt>
                <c:pt idx="320">
                  <c:v>60.03</c:v>
                </c:pt>
                <c:pt idx="321">
                  <c:v>60.03</c:v>
                </c:pt>
                <c:pt idx="322">
                  <c:v>60.03</c:v>
                </c:pt>
                <c:pt idx="323">
                  <c:v>60.03</c:v>
                </c:pt>
                <c:pt idx="324">
                  <c:v>60.03</c:v>
                </c:pt>
                <c:pt idx="325">
                  <c:v>60.03</c:v>
                </c:pt>
                <c:pt idx="326">
                  <c:v>60.03</c:v>
                </c:pt>
                <c:pt idx="327">
                  <c:v>60.03</c:v>
                </c:pt>
                <c:pt idx="328">
                  <c:v>60.03</c:v>
                </c:pt>
                <c:pt idx="329">
                  <c:v>60.03</c:v>
                </c:pt>
                <c:pt idx="330">
                  <c:v>60.03</c:v>
                </c:pt>
                <c:pt idx="331">
                  <c:v>60.03</c:v>
                </c:pt>
                <c:pt idx="332">
                  <c:v>60.03</c:v>
                </c:pt>
                <c:pt idx="333">
                  <c:v>60.03</c:v>
                </c:pt>
                <c:pt idx="334">
                  <c:v>60.03</c:v>
                </c:pt>
                <c:pt idx="335">
                  <c:v>60.03</c:v>
                </c:pt>
                <c:pt idx="336">
                  <c:v>60.03</c:v>
                </c:pt>
                <c:pt idx="337">
                  <c:v>60.03</c:v>
                </c:pt>
                <c:pt idx="338">
                  <c:v>60.03</c:v>
                </c:pt>
                <c:pt idx="339">
                  <c:v>60.03</c:v>
                </c:pt>
                <c:pt idx="340">
                  <c:v>60.03</c:v>
                </c:pt>
                <c:pt idx="341">
                  <c:v>60.03</c:v>
                </c:pt>
                <c:pt idx="342">
                  <c:v>60.03</c:v>
                </c:pt>
                <c:pt idx="343">
                  <c:v>60.03</c:v>
                </c:pt>
                <c:pt idx="344">
                  <c:v>60.03</c:v>
                </c:pt>
                <c:pt idx="345">
                  <c:v>60.03</c:v>
                </c:pt>
                <c:pt idx="346">
                  <c:v>60.03</c:v>
                </c:pt>
                <c:pt idx="347">
                  <c:v>60.03</c:v>
                </c:pt>
                <c:pt idx="348">
                  <c:v>60.03</c:v>
                </c:pt>
                <c:pt idx="349">
                  <c:v>60.03</c:v>
                </c:pt>
                <c:pt idx="350">
                  <c:v>60.03</c:v>
                </c:pt>
                <c:pt idx="351">
                  <c:v>60.03</c:v>
                </c:pt>
                <c:pt idx="352">
                  <c:v>60.03</c:v>
                </c:pt>
                <c:pt idx="353">
                  <c:v>60.03</c:v>
                </c:pt>
                <c:pt idx="354">
                  <c:v>60.03</c:v>
                </c:pt>
                <c:pt idx="355">
                  <c:v>60.03</c:v>
                </c:pt>
                <c:pt idx="356">
                  <c:v>60.03</c:v>
                </c:pt>
                <c:pt idx="357">
                  <c:v>60.03</c:v>
                </c:pt>
                <c:pt idx="358">
                  <c:v>60.03</c:v>
                </c:pt>
                <c:pt idx="359">
                  <c:v>60.03</c:v>
                </c:pt>
                <c:pt idx="360">
                  <c:v>60.03</c:v>
                </c:pt>
                <c:pt idx="361">
                  <c:v>60.03</c:v>
                </c:pt>
                <c:pt idx="362">
                  <c:v>60.03</c:v>
                </c:pt>
                <c:pt idx="363">
                  <c:v>60.03</c:v>
                </c:pt>
                <c:pt idx="364">
                  <c:v>60.03</c:v>
                </c:pt>
                <c:pt idx="365">
                  <c:v>60.03</c:v>
                </c:pt>
                <c:pt idx="366">
                  <c:v>60.03</c:v>
                </c:pt>
                <c:pt idx="367">
                  <c:v>60.03</c:v>
                </c:pt>
                <c:pt idx="368">
                  <c:v>60.03</c:v>
                </c:pt>
                <c:pt idx="369">
                  <c:v>60.03</c:v>
                </c:pt>
                <c:pt idx="370">
                  <c:v>60.03</c:v>
                </c:pt>
                <c:pt idx="371">
                  <c:v>60.03</c:v>
                </c:pt>
                <c:pt idx="372">
                  <c:v>60.03</c:v>
                </c:pt>
                <c:pt idx="373">
                  <c:v>60.03</c:v>
                </c:pt>
                <c:pt idx="374">
                  <c:v>60.03</c:v>
                </c:pt>
                <c:pt idx="375">
                  <c:v>60.03</c:v>
                </c:pt>
                <c:pt idx="376">
                  <c:v>60.03</c:v>
                </c:pt>
                <c:pt idx="377">
                  <c:v>60.03</c:v>
                </c:pt>
                <c:pt idx="378">
                  <c:v>60.03</c:v>
                </c:pt>
                <c:pt idx="379">
                  <c:v>60.03</c:v>
                </c:pt>
                <c:pt idx="380">
                  <c:v>60.03</c:v>
                </c:pt>
                <c:pt idx="381">
                  <c:v>60.03</c:v>
                </c:pt>
                <c:pt idx="382">
                  <c:v>60.03</c:v>
                </c:pt>
                <c:pt idx="383">
                  <c:v>60.03</c:v>
                </c:pt>
                <c:pt idx="384">
                  <c:v>60.03</c:v>
                </c:pt>
                <c:pt idx="385">
                  <c:v>60.03</c:v>
                </c:pt>
                <c:pt idx="386">
                  <c:v>60.03</c:v>
                </c:pt>
                <c:pt idx="387">
                  <c:v>60.03</c:v>
                </c:pt>
                <c:pt idx="388">
                  <c:v>60.03</c:v>
                </c:pt>
                <c:pt idx="389">
                  <c:v>60.03</c:v>
                </c:pt>
                <c:pt idx="390">
                  <c:v>60.03</c:v>
                </c:pt>
                <c:pt idx="391">
                  <c:v>60.03</c:v>
                </c:pt>
                <c:pt idx="392">
                  <c:v>60.03</c:v>
                </c:pt>
                <c:pt idx="393">
                  <c:v>60.03</c:v>
                </c:pt>
                <c:pt idx="394">
                  <c:v>60.03</c:v>
                </c:pt>
                <c:pt idx="395">
                  <c:v>60.03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  <c:pt idx="401">
                  <c:v>60.03</c:v>
                </c:pt>
                <c:pt idx="402">
                  <c:v>60.03</c:v>
                </c:pt>
                <c:pt idx="403">
                  <c:v>60.03</c:v>
                </c:pt>
                <c:pt idx="404">
                  <c:v>60.03</c:v>
                </c:pt>
                <c:pt idx="405">
                  <c:v>60.03</c:v>
                </c:pt>
                <c:pt idx="406">
                  <c:v>60.03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60.03</c:v>
                </c:pt>
                <c:pt idx="527">
                  <c:v>60.03</c:v>
                </c:pt>
                <c:pt idx="528">
                  <c:v>60.03</c:v>
                </c:pt>
                <c:pt idx="529">
                  <c:v>60.03</c:v>
                </c:pt>
                <c:pt idx="530">
                  <c:v>60.03</c:v>
                </c:pt>
                <c:pt idx="531">
                  <c:v>60.03</c:v>
                </c:pt>
                <c:pt idx="532">
                  <c:v>60.03</c:v>
                </c:pt>
                <c:pt idx="533">
                  <c:v>60.03</c:v>
                </c:pt>
                <c:pt idx="534">
                  <c:v>60.03</c:v>
                </c:pt>
                <c:pt idx="535">
                  <c:v>60.03</c:v>
                </c:pt>
                <c:pt idx="536">
                  <c:v>60.03</c:v>
                </c:pt>
                <c:pt idx="537">
                  <c:v>60.03</c:v>
                </c:pt>
                <c:pt idx="538">
                  <c:v>60.03</c:v>
                </c:pt>
                <c:pt idx="539">
                  <c:v>60.03</c:v>
                </c:pt>
                <c:pt idx="540">
                  <c:v>60.03</c:v>
                </c:pt>
                <c:pt idx="541">
                  <c:v>60.03</c:v>
                </c:pt>
                <c:pt idx="542">
                  <c:v>60.03</c:v>
                </c:pt>
                <c:pt idx="543">
                  <c:v>60.03</c:v>
                </c:pt>
                <c:pt idx="544">
                  <c:v>60.03</c:v>
                </c:pt>
                <c:pt idx="545">
                  <c:v>60.03</c:v>
                </c:pt>
                <c:pt idx="546">
                  <c:v>60.03</c:v>
                </c:pt>
                <c:pt idx="547">
                  <c:v>60.03</c:v>
                </c:pt>
                <c:pt idx="548">
                  <c:v>60.03</c:v>
                </c:pt>
                <c:pt idx="549">
                  <c:v>60.03</c:v>
                </c:pt>
                <c:pt idx="550">
                  <c:v>60.03</c:v>
                </c:pt>
                <c:pt idx="551">
                  <c:v>60.03</c:v>
                </c:pt>
                <c:pt idx="552">
                  <c:v>60.03</c:v>
                </c:pt>
                <c:pt idx="553">
                  <c:v>60.03</c:v>
                </c:pt>
                <c:pt idx="554">
                  <c:v>60.03</c:v>
                </c:pt>
                <c:pt idx="555">
                  <c:v>60.03</c:v>
                </c:pt>
                <c:pt idx="556">
                  <c:v>60.03</c:v>
                </c:pt>
                <c:pt idx="557">
                  <c:v>60.03</c:v>
                </c:pt>
                <c:pt idx="558">
                  <c:v>60.03</c:v>
                </c:pt>
                <c:pt idx="559">
                  <c:v>60.03</c:v>
                </c:pt>
                <c:pt idx="560">
                  <c:v>60.03</c:v>
                </c:pt>
                <c:pt idx="561">
                  <c:v>60.03</c:v>
                </c:pt>
                <c:pt idx="562">
                  <c:v>60.03</c:v>
                </c:pt>
                <c:pt idx="563">
                  <c:v>60.03</c:v>
                </c:pt>
                <c:pt idx="564">
                  <c:v>60.03</c:v>
                </c:pt>
                <c:pt idx="565">
                  <c:v>60.03</c:v>
                </c:pt>
                <c:pt idx="566">
                  <c:v>60.03</c:v>
                </c:pt>
                <c:pt idx="567">
                  <c:v>60.03</c:v>
                </c:pt>
                <c:pt idx="568">
                  <c:v>60.03</c:v>
                </c:pt>
                <c:pt idx="569">
                  <c:v>60.03</c:v>
                </c:pt>
                <c:pt idx="570">
                  <c:v>60.03</c:v>
                </c:pt>
                <c:pt idx="571">
                  <c:v>60.03</c:v>
                </c:pt>
                <c:pt idx="572">
                  <c:v>60.03</c:v>
                </c:pt>
                <c:pt idx="573">
                  <c:v>60.03</c:v>
                </c:pt>
                <c:pt idx="574">
                  <c:v>60.03</c:v>
                </c:pt>
                <c:pt idx="575">
                  <c:v>60.03</c:v>
                </c:pt>
                <c:pt idx="576">
                  <c:v>60.03</c:v>
                </c:pt>
                <c:pt idx="577">
                  <c:v>60.03</c:v>
                </c:pt>
                <c:pt idx="578">
                  <c:v>60.03</c:v>
                </c:pt>
                <c:pt idx="579">
                  <c:v>60.03</c:v>
                </c:pt>
                <c:pt idx="580">
                  <c:v>60.03</c:v>
                </c:pt>
                <c:pt idx="581">
                  <c:v>60.03</c:v>
                </c:pt>
                <c:pt idx="582">
                  <c:v>60.03</c:v>
                </c:pt>
                <c:pt idx="583">
                  <c:v>60.03</c:v>
                </c:pt>
                <c:pt idx="584">
                  <c:v>60.03</c:v>
                </c:pt>
                <c:pt idx="585">
                  <c:v>60.03</c:v>
                </c:pt>
                <c:pt idx="586">
                  <c:v>60.03</c:v>
                </c:pt>
                <c:pt idx="587">
                  <c:v>60.03</c:v>
                </c:pt>
                <c:pt idx="588">
                  <c:v>60.03</c:v>
                </c:pt>
                <c:pt idx="589">
                  <c:v>60.03</c:v>
                </c:pt>
                <c:pt idx="590">
                  <c:v>60.03</c:v>
                </c:pt>
                <c:pt idx="591">
                  <c:v>60.03</c:v>
                </c:pt>
                <c:pt idx="592">
                  <c:v>60.03</c:v>
                </c:pt>
                <c:pt idx="593">
                  <c:v>60.03</c:v>
                </c:pt>
                <c:pt idx="594">
                  <c:v>60.03</c:v>
                </c:pt>
                <c:pt idx="595">
                  <c:v>60.03</c:v>
                </c:pt>
                <c:pt idx="596">
                  <c:v>60.03</c:v>
                </c:pt>
                <c:pt idx="597">
                  <c:v>60.03</c:v>
                </c:pt>
                <c:pt idx="598">
                  <c:v>60.03</c:v>
                </c:pt>
                <c:pt idx="599">
                  <c:v>60.03</c:v>
                </c:pt>
                <c:pt idx="600">
                  <c:v>60.03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84-43A2-9A13-DB5DA343584C}"/>
            </c:ext>
          </c:extLst>
        </c:ser>
        <c:ser>
          <c:idx val="3"/>
          <c:order val="3"/>
          <c:tx>
            <c:strRef>
              <c:f>'Gráficas cálculo BM'!$I$29</c:f>
              <c:strCache>
                <c:ptCount val="1"/>
                <c:pt idx="0">
                  <c:v>B.M.INF.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'Gráficas cálculo BM'!$B$30:$B$630</c:f>
              <c:numCache>
                <c:formatCode>h:mm:ss</c:formatCode>
                <c:ptCount val="601"/>
                <c:pt idx="0">
                  <c:v>0.47887731481481483</c:v>
                </c:pt>
                <c:pt idx="1">
                  <c:v>0.47888888888888892</c:v>
                </c:pt>
                <c:pt idx="2">
                  <c:v>0.47890046296296296</c:v>
                </c:pt>
                <c:pt idx="3">
                  <c:v>0.47891203703703705</c:v>
                </c:pt>
                <c:pt idx="4">
                  <c:v>0.47892361111111109</c:v>
                </c:pt>
                <c:pt idx="5">
                  <c:v>0.47893518518518513</c:v>
                </c:pt>
                <c:pt idx="6">
                  <c:v>0.47894675925925928</c:v>
                </c:pt>
                <c:pt idx="7">
                  <c:v>0.47895833333333332</c:v>
                </c:pt>
                <c:pt idx="8">
                  <c:v>0.47896990740740741</c:v>
                </c:pt>
                <c:pt idx="9">
                  <c:v>0.47898148148148145</c:v>
                </c:pt>
                <c:pt idx="10">
                  <c:v>0.47899305555555555</c:v>
                </c:pt>
                <c:pt idx="11">
                  <c:v>0.47900462962962959</c:v>
                </c:pt>
                <c:pt idx="12">
                  <c:v>0.47901620370370374</c:v>
                </c:pt>
                <c:pt idx="13">
                  <c:v>0.47902777777777777</c:v>
                </c:pt>
                <c:pt idx="14">
                  <c:v>0.47903935185185187</c:v>
                </c:pt>
                <c:pt idx="15">
                  <c:v>0.47905092592592591</c:v>
                </c:pt>
                <c:pt idx="16">
                  <c:v>0.4790625</c:v>
                </c:pt>
                <c:pt idx="17">
                  <c:v>0.47907407407407404</c:v>
                </c:pt>
                <c:pt idx="18">
                  <c:v>0.47908564814814819</c:v>
                </c:pt>
                <c:pt idx="19">
                  <c:v>0.47909722222222223</c:v>
                </c:pt>
                <c:pt idx="20">
                  <c:v>0.47910879629629632</c:v>
                </c:pt>
                <c:pt idx="21">
                  <c:v>0.47912037037037036</c:v>
                </c:pt>
                <c:pt idx="22">
                  <c:v>0.47913194444444446</c:v>
                </c:pt>
                <c:pt idx="23">
                  <c:v>0.4791435185185185</c:v>
                </c:pt>
                <c:pt idx="24">
                  <c:v>0.47915509259259265</c:v>
                </c:pt>
                <c:pt idx="25">
                  <c:v>0.47916666666666669</c:v>
                </c:pt>
                <c:pt idx="26">
                  <c:v>0.47917824074074072</c:v>
                </c:pt>
                <c:pt idx="27">
                  <c:v>0.47918981481481482</c:v>
                </c:pt>
                <c:pt idx="28">
                  <c:v>0.47920138888888886</c:v>
                </c:pt>
                <c:pt idx="29">
                  <c:v>0.47921296296296295</c:v>
                </c:pt>
                <c:pt idx="30">
                  <c:v>0.47922453703703699</c:v>
                </c:pt>
                <c:pt idx="31">
                  <c:v>0.47923611111111114</c:v>
                </c:pt>
                <c:pt idx="32">
                  <c:v>0.47924768518518518</c:v>
                </c:pt>
                <c:pt idx="33">
                  <c:v>0.47925925925925927</c:v>
                </c:pt>
                <c:pt idx="34">
                  <c:v>0.47927083333333331</c:v>
                </c:pt>
                <c:pt idx="35">
                  <c:v>0.47928240740740741</c:v>
                </c:pt>
                <c:pt idx="36">
                  <c:v>0.47929398148148145</c:v>
                </c:pt>
                <c:pt idx="37">
                  <c:v>0.4793055555555556</c:v>
                </c:pt>
                <c:pt idx="38">
                  <c:v>0.47931712962962963</c:v>
                </c:pt>
                <c:pt idx="39">
                  <c:v>0.47932870370370373</c:v>
                </c:pt>
                <c:pt idx="40">
                  <c:v>0.47934027777777777</c:v>
                </c:pt>
                <c:pt idx="41">
                  <c:v>0.47935185185185186</c:v>
                </c:pt>
                <c:pt idx="42">
                  <c:v>0.4793634259259259</c:v>
                </c:pt>
                <c:pt idx="43">
                  <c:v>0.47937500000000005</c:v>
                </c:pt>
                <c:pt idx="44">
                  <c:v>0.47938657407407409</c:v>
                </c:pt>
                <c:pt idx="45">
                  <c:v>0.47939814814814818</c:v>
                </c:pt>
                <c:pt idx="46">
                  <c:v>0.47940972222222222</c:v>
                </c:pt>
                <c:pt idx="47">
                  <c:v>0.47942129629629626</c:v>
                </c:pt>
                <c:pt idx="48">
                  <c:v>0.47943287037037036</c:v>
                </c:pt>
                <c:pt idx="49">
                  <c:v>0.4794444444444444</c:v>
                </c:pt>
                <c:pt idx="50">
                  <c:v>0.47945601851851855</c:v>
                </c:pt>
                <c:pt idx="51">
                  <c:v>0.47946759259259258</c:v>
                </c:pt>
                <c:pt idx="52">
                  <c:v>0.47947916666666668</c:v>
                </c:pt>
                <c:pt idx="53">
                  <c:v>0.47949074074074072</c:v>
                </c:pt>
                <c:pt idx="54">
                  <c:v>0.47950231481481481</c:v>
                </c:pt>
                <c:pt idx="55">
                  <c:v>0.47951388888888885</c:v>
                </c:pt>
                <c:pt idx="56">
                  <c:v>0.479525462962963</c:v>
                </c:pt>
                <c:pt idx="57">
                  <c:v>0.47953703703703704</c:v>
                </c:pt>
                <c:pt idx="58">
                  <c:v>0.47954861111111113</c:v>
                </c:pt>
                <c:pt idx="59">
                  <c:v>0.47956018518518517</c:v>
                </c:pt>
                <c:pt idx="60">
                  <c:v>0.47957175925925927</c:v>
                </c:pt>
                <c:pt idx="61">
                  <c:v>0.47958333333333331</c:v>
                </c:pt>
                <c:pt idx="62">
                  <c:v>0.47959490740740746</c:v>
                </c:pt>
                <c:pt idx="63">
                  <c:v>0.47960648148148149</c:v>
                </c:pt>
                <c:pt idx="64">
                  <c:v>0.47961805555555559</c:v>
                </c:pt>
                <c:pt idx="65">
                  <c:v>0.47962962962962963</c:v>
                </c:pt>
                <c:pt idx="66">
                  <c:v>0.47964120370370367</c:v>
                </c:pt>
                <c:pt idx="67">
                  <c:v>0.47965277777777776</c:v>
                </c:pt>
                <c:pt idx="68">
                  <c:v>0.4796643518518518</c:v>
                </c:pt>
                <c:pt idx="69">
                  <c:v>0.47967592592592595</c:v>
                </c:pt>
                <c:pt idx="70">
                  <c:v>0.47968749999999999</c:v>
                </c:pt>
                <c:pt idx="71">
                  <c:v>0.47969907407407408</c:v>
                </c:pt>
                <c:pt idx="72">
                  <c:v>0.47971064814814812</c:v>
                </c:pt>
                <c:pt idx="73">
                  <c:v>0.47972222222222222</c:v>
                </c:pt>
                <c:pt idx="74">
                  <c:v>0.47973379629629626</c:v>
                </c:pt>
                <c:pt idx="75">
                  <c:v>0.47974537037037041</c:v>
                </c:pt>
                <c:pt idx="76">
                  <c:v>0.47975694444444444</c:v>
                </c:pt>
                <c:pt idx="77">
                  <c:v>0.47976851851851854</c:v>
                </c:pt>
                <c:pt idx="78">
                  <c:v>0.47978009259259258</c:v>
                </c:pt>
                <c:pt idx="79">
                  <c:v>0.47979166666666667</c:v>
                </c:pt>
                <c:pt idx="80">
                  <c:v>0.47980324074074071</c:v>
                </c:pt>
                <c:pt idx="81">
                  <c:v>0.47981481481481486</c:v>
                </c:pt>
                <c:pt idx="82">
                  <c:v>0.4798263888888889</c:v>
                </c:pt>
                <c:pt idx="83">
                  <c:v>0.47983796296296299</c:v>
                </c:pt>
                <c:pt idx="84">
                  <c:v>0.47984953703703703</c:v>
                </c:pt>
                <c:pt idx="85">
                  <c:v>0.47986111111111113</c:v>
                </c:pt>
                <c:pt idx="86">
                  <c:v>0.47987268518518517</c:v>
                </c:pt>
                <c:pt idx="87">
                  <c:v>0.47988425925925932</c:v>
                </c:pt>
                <c:pt idx="88">
                  <c:v>0.47989583333333335</c:v>
                </c:pt>
                <c:pt idx="89">
                  <c:v>0.47990740740740739</c:v>
                </c:pt>
                <c:pt idx="90">
                  <c:v>0.47991898148148149</c:v>
                </c:pt>
                <c:pt idx="91">
                  <c:v>0.47993055555555553</c:v>
                </c:pt>
                <c:pt idx="92">
                  <c:v>0.47994212962962962</c:v>
                </c:pt>
                <c:pt idx="93">
                  <c:v>0.47995370370370366</c:v>
                </c:pt>
                <c:pt idx="94">
                  <c:v>0.47996527777777781</c:v>
                </c:pt>
                <c:pt idx="95">
                  <c:v>0.47997685185185185</c:v>
                </c:pt>
                <c:pt idx="96">
                  <c:v>0.47998842592592594</c:v>
                </c:pt>
                <c:pt idx="97">
                  <c:v>0.48</c:v>
                </c:pt>
                <c:pt idx="98">
                  <c:v>0.48001157407407408</c:v>
                </c:pt>
                <c:pt idx="99">
                  <c:v>0.48002314814814812</c:v>
                </c:pt>
                <c:pt idx="100">
                  <c:v>0.48003472222222227</c:v>
                </c:pt>
                <c:pt idx="101">
                  <c:v>0.4800462962962963</c:v>
                </c:pt>
                <c:pt idx="102">
                  <c:v>0.4800578703703704</c:v>
                </c:pt>
                <c:pt idx="103">
                  <c:v>0.48006944444444444</c:v>
                </c:pt>
                <c:pt idx="104">
                  <c:v>0.48008101851851853</c:v>
                </c:pt>
                <c:pt idx="105">
                  <c:v>0.48009259259259257</c:v>
                </c:pt>
                <c:pt idx="106">
                  <c:v>0.48010416666666672</c:v>
                </c:pt>
                <c:pt idx="107">
                  <c:v>0.48011574074074076</c:v>
                </c:pt>
                <c:pt idx="108">
                  <c:v>0.4801273148148148</c:v>
                </c:pt>
                <c:pt idx="109">
                  <c:v>0.48013888888888889</c:v>
                </c:pt>
                <c:pt idx="110">
                  <c:v>0.48015046296296293</c:v>
                </c:pt>
                <c:pt idx="111">
                  <c:v>0.48016203703703703</c:v>
                </c:pt>
                <c:pt idx="112">
                  <c:v>0.48017361111111106</c:v>
                </c:pt>
                <c:pt idx="113">
                  <c:v>0.48018518518518521</c:v>
                </c:pt>
                <c:pt idx="114">
                  <c:v>0.48019675925925925</c:v>
                </c:pt>
                <c:pt idx="115">
                  <c:v>0.48020833333333335</c:v>
                </c:pt>
                <c:pt idx="116">
                  <c:v>0.48021990740740739</c:v>
                </c:pt>
                <c:pt idx="117">
                  <c:v>0.48023148148148148</c:v>
                </c:pt>
                <c:pt idx="118">
                  <c:v>0.48024305555555552</c:v>
                </c:pt>
                <c:pt idx="119">
                  <c:v>0.48025462962962967</c:v>
                </c:pt>
                <c:pt idx="120">
                  <c:v>0.48026620370370371</c:v>
                </c:pt>
                <c:pt idx="121">
                  <c:v>0.4802777777777778</c:v>
                </c:pt>
                <c:pt idx="122">
                  <c:v>0.48028935185185184</c:v>
                </c:pt>
                <c:pt idx="123">
                  <c:v>0.48030092592592594</c:v>
                </c:pt>
                <c:pt idx="124">
                  <c:v>0.48031249999999998</c:v>
                </c:pt>
                <c:pt idx="125">
                  <c:v>0.48032407407407413</c:v>
                </c:pt>
                <c:pt idx="126">
                  <c:v>0.48033564814814816</c:v>
                </c:pt>
                <c:pt idx="127">
                  <c:v>0.4803472222222222</c:v>
                </c:pt>
                <c:pt idx="128">
                  <c:v>0.4803587962962963</c:v>
                </c:pt>
                <c:pt idx="129">
                  <c:v>0.48037037037037034</c:v>
                </c:pt>
                <c:pt idx="130">
                  <c:v>0.48038194444444443</c:v>
                </c:pt>
                <c:pt idx="131">
                  <c:v>0.48039351851851847</c:v>
                </c:pt>
                <c:pt idx="132">
                  <c:v>0.48040509259259262</c:v>
                </c:pt>
                <c:pt idx="133">
                  <c:v>0.48041666666666666</c:v>
                </c:pt>
                <c:pt idx="134">
                  <c:v>0.48042824074074075</c:v>
                </c:pt>
                <c:pt idx="135">
                  <c:v>0.48043981481481479</c:v>
                </c:pt>
                <c:pt idx="136">
                  <c:v>0.48045138888888889</c:v>
                </c:pt>
                <c:pt idx="137">
                  <c:v>0.48046296296296293</c:v>
                </c:pt>
                <c:pt idx="138">
                  <c:v>0.48047453703703707</c:v>
                </c:pt>
                <c:pt idx="139">
                  <c:v>0.48048611111111111</c:v>
                </c:pt>
                <c:pt idx="140">
                  <c:v>0.48049768518518521</c:v>
                </c:pt>
                <c:pt idx="141">
                  <c:v>0.48050925925925925</c:v>
                </c:pt>
                <c:pt idx="142">
                  <c:v>0.48052083333333334</c:v>
                </c:pt>
                <c:pt idx="143">
                  <c:v>0.48053240740740738</c:v>
                </c:pt>
                <c:pt idx="144">
                  <c:v>0.48054398148148153</c:v>
                </c:pt>
                <c:pt idx="145">
                  <c:v>0.48055555555555557</c:v>
                </c:pt>
                <c:pt idx="146">
                  <c:v>0.48056712962962966</c:v>
                </c:pt>
                <c:pt idx="147">
                  <c:v>0.4805787037037037</c:v>
                </c:pt>
                <c:pt idx="148">
                  <c:v>0.48059027777777774</c:v>
                </c:pt>
                <c:pt idx="149">
                  <c:v>0.48060185185185184</c:v>
                </c:pt>
                <c:pt idx="150">
                  <c:v>0.48061342592592587</c:v>
                </c:pt>
                <c:pt idx="151">
                  <c:v>0.48062500000000002</c:v>
                </c:pt>
                <c:pt idx="152">
                  <c:v>0.48063657407407406</c:v>
                </c:pt>
                <c:pt idx="153">
                  <c:v>0.48064814814814816</c:v>
                </c:pt>
                <c:pt idx="154">
                  <c:v>0.4806597222222222</c:v>
                </c:pt>
                <c:pt idx="155">
                  <c:v>0.48067129629629629</c:v>
                </c:pt>
                <c:pt idx="156">
                  <c:v>0.48068287037037033</c:v>
                </c:pt>
                <c:pt idx="157">
                  <c:v>0.48069444444444448</c:v>
                </c:pt>
                <c:pt idx="158">
                  <c:v>0.48070601851851852</c:v>
                </c:pt>
                <c:pt idx="159">
                  <c:v>0.48071759259259261</c:v>
                </c:pt>
                <c:pt idx="160">
                  <c:v>0.48072916666666665</c:v>
                </c:pt>
                <c:pt idx="161">
                  <c:v>0.48074074074074075</c:v>
                </c:pt>
                <c:pt idx="162">
                  <c:v>0.48075231481481479</c:v>
                </c:pt>
                <c:pt idx="163">
                  <c:v>0.48076388888888894</c:v>
                </c:pt>
                <c:pt idx="164">
                  <c:v>0.48077546296296297</c:v>
                </c:pt>
                <c:pt idx="165">
                  <c:v>0.48078703703703707</c:v>
                </c:pt>
                <c:pt idx="166">
                  <c:v>0.48079861111111111</c:v>
                </c:pt>
                <c:pt idx="167">
                  <c:v>0.4808101851851852</c:v>
                </c:pt>
                <c:pt idx="168">
                  <c:v>0.48082175925925924</c:v>
                </c:pt>
                <c:pt idx="169">
                  <c:v>0.48083333333333328</c:v>
                </c:pt>
                <c:pt idx="170">
                  <c:v>0.48084490740740743</c:v>
                </c:pt>
                <c:pt idx="171">
                  <c:v>0.48085648148148147</c:v>
                </c:pt>
                <c:pt idx="172">
                  <c:v>0.48086805555555556</c:v>
                </c:pt>
                <c:pt idx="173">
                  <c:v>0.4808796296296296</c:v>
                </c:pt>
                <c:pt idx="174">
                  <c:v>0.4808912037037037</c:v>
                </c:pt>
                <c:pt idx="175">
                  <c:v>0.48090277777777773</c:v>
                </c:pt>
                <c:pt idx="176">
                  <c:v>0.48091435185185188</c:v>
                </c:pt>
                <c:pt idx="177">
                  <c:v>0.48092592592592592</c:v>
                </c:pt>
                <c:pt idx="178">
                  <c:v>0.48093750000000002</c:v>
                </c:pt>
                <c:pt idx="179">
                  <c:v>0.48094907407407406</c:v>
                </c:pt>
                <c:pt idx="180">
                  <c:v>0.48096064814814815</c:v>
                </c:pt>
                <c:pt idx="181">
                  <c:v>0.48097222222222219</c:v>
                </c:pt>
                <c:pt idx="182">
                  <c:v>0.48098379629629634</c:v>
                </c:pt>
                <c:pt idx="183">
                  <c:v>0.48099537037037038</c:v>
                </c:pt>
                <c:pt idx="184">
                  <c:v>0.48100694444444447</c:v>
                </c:pt>
                <c:pt idx="185">
                  <c:v>0.48101851851851851</c:v>
                </c:pt>
                <c:pt idx="186">
                  <c:v>0.48103009259259261</c:v>
                </c:pt>
                <c:pt idx="187">
                  <c:v>0.48104166666666665</c:v>
                </c:pt>
                <c:pt idx="188">
                  <c:v>0.4810532407407408</c:v>
                </c:pt>
                <c:pt idx="189">
                  <c:v>0.48106481481481483</c:v>
                </c:pt>
                <c:pt idx="190">
                  <c:v>0.48107638888888887</c:v>
                </c:pt>
                <c:pt idx="191">
                  <c:v>0.48108796296296297</c:v>
                </c:pt>
                <c:pt idx="192">
                  <c:v>0.48109953703703701</c:v>
                </c:pt>
                <c:pt idx="193">
                  <c:v>0.4811111111111111</c:v>
                </c:pt>
                <c:pt idx="194">
                  <c:v>0.48112268518518514</c:v>
                </c:pt>
                <c:pt idx="195">
                  <c:v>0.48113425925925929</c:v>
                </c:pt>
                <c:pt idx="196">
                  <c:v>0.48114583333333333</c:v>
                </c:pt>
                <c:pt idx="197">
                  <c:v>0.48115740740740742</c:v>
                </c:pt>
                <c:pt idx="198">
                  <c:v>0.48116898148148146</c:v>
                </c:pt>
                <c:pt idx="199">
                  <c:v>0.48118055555555556</c:v>
                </c:pt>
                <c:pt idx="200">
                  <c:v>0.48119212962962959</c:v>
                </c:pt>
                <c:pt idx="201">
                  <c:v>0.48120370370370374</c:v>
                </c:pt>
                <c:pt idx="202">
                  <c:v>0.48121527777777778</c:v>
                </c:pt>
                <c:pt idx="203">
                  <c:v>0.48122685185185188</c:v>
                </c:pt>
                <c:pt idx="204">
                  <c:v>0.48123842592592592</c:v>
                </c:pt>
                <c:pt idx="205">
                  <c:v>0.48125000000000001</c:v>
                </c:pt>
                <c:pt idx="206">
                  <c:v>0.48126157407407405</c:v>
                </c:pt>
                <c:pt idx="207">
                  <c:v>0.4812731481481482</c:v>
                </c:pt>
                <c:pt idx="208">
                  <c:v>0.48128472222222224</c:v>
                </c:pt>
                <c:pt idx="209">
                  <c:v>0.48129629629629633</c:v>
                </c:pt>
                <c:pt idx="210">
                  <c:v>0.48130787037037037</c:v>
                </c:pt>
                <c:pt idx="211">
                  <c:v>0.48131944444444441</c:v>
                </c:pt>
                <c:pt idx="212">
                  <c:v>0.48133101851851851</c:v>
                </c:pt>
                <c:pt idx="213">
                  <c:v>0.48134259259259254</c:v>
                </c:pt>
                <c:pt idx="214">
                  <c:v>0.48135416666666669</c:v>
                </c:pt>
                <c:pt idx="215">
                  <c:v>0.48136574074074073</c:v>
                </c:pt>
                <c:pt idx="216">
                  <c:v>0.48137731481481483</c:v>
                </c:pt>
                <c:pt idx="217">
                  <c:v>0.48138888888888887</c:v>
                </c:pt>
                <c:pt idx="218">
                  <c:v>0.48140046296296296</c:v>
                </c:pt>
                <c:pt idx="219">
                  <c:v>0.481412037037037</c:v>
                </c:pt>
                <c:pt idx="220">
                  <c:v>0.48142361111111115</c:v>
                </c:pt>
                <c:pt idx="221">
                  <c:v>0.48143518518518519</c:v>
                </c:pt>
                <c:pt idx="222">
                  <c:v>0.48144675925925928</c:v>
                </c:pt>
                <c:pt idx="223">
                  <c:v>0.48145833333333332</c:v>
                </c:pt>
                <c:pt idx="224">
                  <c:v>0.48146990740740742</c:v>
                </c:pt>
                <c:pt idx="225">
                  <c:v>0.48148148148148145</c:v>
                </c:pt>
                <c:pt idx="226">
                  <c:v>0.4814930555555556</c:v>
                </c:pt>
                <c:pt idx="227">
                  <c:v>0.48150462962962964</c:v>
                </c:pt>
                <c:pt idx="228">
                  <c:v>0.48151620370370374</c:v>
                </c:pt>
                <c:pt idx="229">
                  <c:v>0.48152777777777778</c:v>
                </c:pt>
                <c:pt idx="230">
                  <c:v>0.48153935185185182</c:v>
                </c:pt>
                <c:pt idx="231">
                  <c:v>0.48155092592592591</c:v>
                </c:pt>
                <c:pt idx="232">
                  <c:v>0.48156249999999995</c:v>
                </c:pt>
                <c:pt idx="233">
                  <c:v>0.4815740740740741</c:v>
                </c:pt>
                <c:pt idx="234">
                  <c:v>0.48158564814814814</c:v>
                </c:pt>
                <c:pt idx="235">
                  <c:v>0.48159722222222223</c:v>
                </c:pt>
                <c:pt idx="236">
                  <c:v>0.48160879629629627</c:v>
                </c:pt>
                <c:pt idx="237">
                  <c:v>0.48162037037037037</c:v>
                </c:pt>
                <c:pt idx="238">
                  <c:v>0.4816319444444444</c:v>
                </c:pt>
                <c:pt idx="239">
                  <c:v>0.48164351851851855</c:v>
                </c:pt>
                <c:pt idx="240">
                  <c:v>0.48165509259259259</c:v>
                </c:pt>
                <c:pt idx="241">
                  <c:v>0.48166666666666669</c:v>
                </c:pt>
                <c:pt idx="242">
                  <c:v>0.48167824074074073</c:v>
                </c:pt>
                <c:pt idx="243">
                  <c:v>0.48168981481481482</c:v>
                </c:pt>
                <c:pt idx="244">
                  <c:v>0.48170138888888886</c:v>
                </c:pt>
                <c:pt idx="245">
                  <c:v>0.48171296296296301</c:v>
                </c:pt>
                <c:pt idx="246">
                  <c:v>0.48172453703703705</c:v>
                </c:pt>
                <c:pt idx="247">
                  <c:v>0.48173611111111114</c:v>
                </c:pt>
                <c:pt idx="248">
                  <c:v>0.48174768518518518</c:v>
                </c:pt>
                <c:pt idx="249">
                  <c:v>0.48175925925925928</c:v>
                </c:pt>
                <c:pt idx="250">
                  <c:v>0.48177083333333331</c:v>
                </c:pt>
                <c:pt idx="251">
                  <c:v>0.48178240740740735</c:v>
                </c:pt>
                <c:pt idx="252">
                  <c:v>0.4817939814814815</c:v>
                </c:pt>
                <c:pt idx="253">
                  <c:v>0.48180555555555554</c:v>
                </c:pt>
                <c:pt idx="254">
                  <c:v>0.48181712962962964</c:v>
                </c:pt>
                <c:pt idx="255">
                  <c:v>0.48182870370370368</c:v>
                </c:pt>
                <c:pt idx="256">
                  <c:v>0.48184027777777777</c:v>
                </c:pt>
                <c:pt idx="257">
                  <c:v>0.48185185185185181</c:v>
                </c:pt>
                <c:pt idx="258">
                  <c:v>0.48186342592592596</c:v>
                </c:pt>
                <c:pt idx="259">
                  <c:v>0.481875</c:v>
                </c:pt>
                <c:pt idx="260">
                  <c:v>0.48188657407407409</c:v>
                </c:pt>
                <c:pt idx="261">
                  <c:v>0.48189814814814813</c:v>
                </c:pt>
                <c:pt idx="262">
                  <c:v>0.48190972222222223</c:v>
                </c:pt>
                <c:pt idx="263">
                  <c:v>0.48192129629629626</c:v>
                </c:pt>
                <c:pt idx="264">
                  <c:v>0.48193287037037041</c:v>
                </c:pt>
                <c:pt idx="265">
                  <c:v>0.48194444444444445</c:v>
                </c:pt>
                <c:pt idx="266">
                  <c:v>0.48195601851851855</c:v>
                </c:pt>
                <c:pt idx="267">
                  <c:v>0.48196759259259259</c:v>
                </c:pt>
                <c:pt idx="268">
                  <c:v>0.48197916666666668</c:v>
                </c:pt>
                <c:pt idx="269">
                  <c:v>0.48199074074074072</c:v>
                </c:pt>
                <c:pt idx="270">
                  <c:v>0.48200231481481487</c:v>
                </c:pt>
                <c:pt idx="271">
                  <c:v>0.48201388888888891</c:v>
                </c:pt>
                <c:pt idx="272">
                  <c:v>0.48202546296296295</c:v>
                </c:pt>
                <c:pt idx="273">
                  <c:v>0.48203703703703704</c:v>
                </c:pt>
                <c:pt idx="274">
                  <c:v>0.48204861111111108</c:v>
                </c:pt>
                <c:pt idx="275">
                  <c:v>0.48206018518518517</c:v>
                </c:pt>
                <c:pt idx="276">
                  <c:v>0.48207175925925921</c:v>
                </c:pt>
                <c:pt idx="277">
                  <c:v>0.48208333333333336</c:v>
                </c:pt>
                <c:pt idx="278">
                  <c:v>0.4820949074074074</c:v>
                </c:pt>
                <c:pt idx="279">
                  <c:v>0.4821064814814815</c:v>
                </c:pt>
                <c:pt idx="280">
                  <c:v>0.48211805555555554</c:v>
                </c:pt>
                <c:pt idx="281">
                  <c:v>0.48212962962962963</c:v>
                </c:pt>
                <c:pt idx="282">
                  <c:v>0.48214120370370367</c:v>
                </c:pt>
                <c:pt idx="283">
                  <c:v>0.48215277777777782</c:v>
                </c:pt>
                <c:pt idx="284">
                  <c:v>0.48216435185185186</c:v>
                </c:pt>
                <c:pt idx="285">
                  <c:v>0.48217592592592595</c:v>
                </c:pt>
                <c:pt idx="286">
                  <c:v>0.48218749999999999</c:v>
                </c:pt>
                <c:pt idx="287">
                  <c:v>0.48219907407407409</c:v>
                </c:pt>
                <c:pt idx="288">
                  <c:v>0.48221064814814812</c:v>
                </c:pt>
                <c:pt idx="289">
                  <c:v>0.48222222222222227</c:v>
                </c:pt>
                <c:pt idx="290">
                  <c:v>0.48223379629629631</c:v>
                </c:pt>
                <c:pt idx="291">
                  <c:v>0.48224537037037035</c:v>
                </c:pt>
                <c:pt idx="292">
                  <c:v>0.48225694444444445</c:v>
                </c:pt>
                <c:pt idx="293">
                  <c:v>0.48226851851851849</c:v>
                </c:pt>
                <c:pt idx="294">
                  <c:v>0.48228009259259258</c:v>
                </c:pt>
                <c:pt idx="295">
                  <c:v>0.48229166666666662</c:v>
                </c:pt>
                <c:pt idx="296">
                  <c:v>0.48230324074074077</c:v>
                </c:pt>
                <c:pt idx="297">
                  <c:v>0.48231481481481481</c:v>
                </c:pt>
                <c:pt idx="298">
                  <c:v>0.4823263888888889</c:v>
                </c:pt>
                <c:pt idx="299">
                  <c:v>0.48233796296296294</c:v>
                </c:pt>
                <c:pt idx="300">
                  <c:v>0.48234953703703703</c:v>
                </c:pt>
                <c:pt idx="301">
                  <c:v>0.48236111111111107</c:v>
                </c:pt>
                <c:pt idx="302">
                  <c:v>0.48237268518518522</c:v>
                </c:pt>
                <c:pt idx="303">
                  <c:v>0.48238425925925926</c:v>
                </c:pt>
                <c:pt idx="304">
                  <c:v>0.48239583333333336</c:v>
                </c:pt>
                <c:pt idx="305">
                  <c:v>0.4824074074074074</c:v>
                </c:pt>
                <c:pt idx="306">
                  <c:v>0.48241898148148149</c:v>
                </c:pt>
                <c:pt idx="307">
                  <c:v>0.48243055555555553</c:v>
                </c:pt>
                <c:pt idx="308">
                  <c:v>0.48244212962962968</c:v>
                </c:pt>
                <c:pt idx="309">
                  <c:v>0.48245370370370372</c:v>
                </c:pt>
                <c:pt idx="310">
                  <c:v>0.48246527777777781</c:v>
                </c:pt>
                <c:pt idx="311">
                  <c:v>0.48247685185185185</c:v>
                </c:pt>
                <c:pt idx="312">
                  <c:v>0.48248842592592589</c:v>
                </c:pt>
                <c:pt idx="313">
                  <c:v>0.48249999999999998</c:v>
                </c:pt>
                <c:pt idx="314">
                  <c:v>0.48251157407407402</c:v>
                </c:pt>
                <c:pt idx="315">
                  <c:v>0.48252314814814817</c:v>
                </c:pt>
                <c:pt idx="316">
                  <c:v>0.48253472222222221</c:v>
                </c:pt>
                <c:pt idx="317">
                  <c:v>0.48254629629629631</c:v>
                </c:pt>
                <c:pt idx="318">
                  <c:v>0.48255787037037035</c:v>
                </c:pt>
                <c:pt idx="319">
                  <c:v>0.48256944444444444</c:v>
                </c:pt>
                <c:pt idx="320">
                  <c:v>0.48258101851851848</c:v>
                </c:pt>
                <c:pt idx="321">
                  <c:v>0.48259259259259263</c:v>
                </c:pt>
                <c:pt idx="322">
                  <c:v>0.48260416666666667</c:v>
                </c:pt>
                <c:pt idx="323">
                  <c:v>0.48261574074074076</c:v>
                </c:pt>
                <c:pt idx="324">
                  <c:v>0.4826273148148148</c:v>
                </c:pt>
                <c:pt idx="325">
                  <c:v>0.4826388888888889</c:v>
                </c:pt>
                <c:pt idx="326">
                  <c:v>0.48265046296296293</c:v>
                </c:pt>
                <c:pt idx="327">
                  <c:v>0.48266203703703708</c:v>
                </c:pt>
                <c:pt idx="328">
                  <c:v>0.48267361111111112</c:v>
                </c:pt>
                <c:pt idx="329">
                  <c:v>0.48268518518518522</c:v>
                </c:pt>
                <c:pt idx="330">
                  <c:v>0.48269675925925926</c:v>
                </c:pt>
                <c:pt idx="331">
                  <c:v>0.48270833333333335</c:v>
                </c:pt>
                <c:pt idx="332">
                  <c:v>0.48271990740740739</c:v>
                </c:pt>
                <c:pt idx="333">
                  <c:v>0.48273148148148143</c:v>
                </c:pt>
                <c:pt idx="334">
                  <c:v>0.48274305555555558</c:v>
                </c:pt>
                <c:pt idx="335">
                  <c:v>0.48275462962962962</c:v>
                </c:pt>
                <c:pt idx="336">
                  <c:v>0.48276620370370371</c:v>
                </c:pt>
                <c:pt idx="337">
                  <c:v>0.48277777777777775</c:v>
                </c:pt>
                <c:pt idx="338">
                  <c:v>0.48278935185185184</c:v>
                </c:pt>
                <c:pt idx="339">
                  <c:v>0.48280092592592588</c:v>
                </c:pt>
                <c:pt idx="340">
                  <c:v>0.48281250000000003</c:v>
                </c:pt>
                <c:pt idx="341">
                  <c:v>0.48282407407407407</c:v>
                </c:pt>
                <c:pt idx="342">
                  <c:v>0.48283564814814817</c:v>
                </c:pt>
                <c:pt idx="343">
                  <c:v>0.48284722222222221</c:v>
                </c:pt>
                <c:pt idx="344">
                  <c:v>0.4828587962962963</c:v>
                </c:pt>
                <c:pt idx="345">
                  <c:v>0.48287037037037034</c:v>
                </c:pt>
                <c:pt idx="346">
                  <c:v>0.48288194444444449</c:v>
                </c:pt>
                <c:pt idx="347">
                  <c:v>0.48289351851851853</c:v>
                </c:pt>
                <c:pt idx="348">
                  <c:v>0.48290509259259262</c:v>
                </c:pt>
                <c:pt idx="349">
                  <c:v>0.48291666666666666</c:v>
                </c:pt>
                <c:pt idx="350">
                  <c:v>0.48292824074074076</c:v>
                </c:pt>
                <c:pt idx="351">
                  <c:v>0.48293981481481479</c:v>
                </c:pt>
                <c:pt idx="352">
                  <c:v>0.48295138888888894</c:v>
                </c:pt>
                <c:pt idx="353">
                  <c:v>0.48296296296296298</c:v>
                </c:pt>
                <c:pt idx="354">
                  <c:v>0.48297453703703702</c:v>
                </c:pt>
                <c:pt idx="355">
                  <c:v>0.48298611111111112</c:v>
                </c:pt>
                <c:pt idx="356">
                  <c:v>0.48299768518518515</c:v>
                </c:pt>
                <c:pt idx="357">
                  <c:v>0.48300925925925925</c:v>
                </c:pt>
                <c:pt idx="358">
                  <c:v>0.48302083333333329</c:v>
                </c:pt>
                <c:pt idx="359">
                  <c:v>0.48303240740740744</c:v>
                </c:pt>
                <c:pt idx="360">
                  <c:v>0.48304398148148148</c:v>
                </c:pt>
                <c:pt idx="361">
                  <c:v>0.48305555555555557</c:v>
                </c:pt>
                <c:pt idx="362">
                  <c:v>0.48306712962962961</c:v>
                </c:pt>
                <c:pt idx="363">
                  <c:v>0.4830787037037037</c:v>
                </c:pt>
                <c:pt idx="364">
                  <c:v>0.48309027777777774</c:v>
                </c:pt>
                <c:pt idx="365">
                  <c:v>0.48310185185185189</c:v>
                </c:pt>
                <c:pt idx="366">
                  <c:v>0.48311342592592593</c:v>
                </c:pt>
                <c:pt idx="367">
                  <c:v>0.48312500000000003</c:v>
                </c:pt>
                <c:pt idx="368">
                  <c:v>0.48313657407407407</c:v>
                </c:pt>
                <c:pt idx="369">
                  <c:v>0.48314814814814816</c:v>
                </c:pt>
                <c:pt idx="370">
                  <c:v>0.4831597222222222</c:v>
                </c:pt>
                <c:pt idx="371">
                  <c:v>0.48317129629629635</c:v>
                </c:pt>
                <c:pt idx="372">
                  <c:v>0.48318287037037039</c:v>
                </c:pt>
                <c:pt idx="373">
                  <c:v>0.48319444444444443</c:v>
                </c:pt>
                <c:pt idx="374">
                  <c:v>0.48320601851851852</c:v>
                </c:pt>
                <c:pt idx="375">
                  <c:v>0.48321759259259256</c:v>
                </c:pt>
                <c:pt idx="376">
                  <c:v>0.48322916666666665</c:v>
                </c:pt>
                <c:pt idx="377">
                  <c:v>0.48324074074074069</c:v>
                </c:pt>
                <c:pt idx="378">
                  <c:v>0.48325231481481484</c:v>
                </c:pt>
                <c:pt idx="379">
                  <c:v>0.48326388888888888</c:v>
                </c:pt>
                <c:pt idx="380">
                  <c:v>0.48327546296296298</c:v>
                </c:pt>
                <c:pt idx="381">
                  <c:v>0.48328703703703701</c:v>
                </c:pt>
                <c:pt idx="382">
                  <c:v>0.48329861111111111</c:v>
                </c:pt>
                <c:pt idx="383">
                  <c:v>0.48331018518518515</c:v>
                </c:pt>
                <c:pt idx="384">
                  <c:v>0.4833217592592593</c:v>
                </c:pt>
                <c:pt idx="385">
                  <c:v>0.48333333333333334</c:v>
                </c:pt>
                <c:pt idx="386">
                  <c:v>0.48334490740740743</c:v>
                </c:pt>
                <c:pt idx="387">
                  <c:v>0.48335648148148147</c:v>
                </c:pt>
                <c:pt idx="388">
                  <c:v>0.48336805555555556</c:v>
                </c:pt>
                <c:pt idx="389">
                  <c:v>0.4833796296296296</c:v>
                </c:pt>
                <c:pt idx="390">
                  <c:v>0.48339120370370375</c:v>
                </c:pt>
                <c:pt idx="391">
                  <c:v>0.48340277777777779</c:v>
                </c:pt>
                <c:pt idx="392">
                  <c:v>0.48341435185185189</c:v>
                </c:pt>
                <c:pt idx="393">
                  <c:v>0.48342592592592593</c:v>
                </c:pt>
                <c:pt idx="394">
                  <c:v>0.48343749999999996</c:v>
                </c:pt>
                <c:pt idx="395">
                  <c:v>0.48344907407407406</c:v>
                </c:pt>
                <c:pt idx="396">
                  <c:v>0.4834606481481481</c:v>
                </c:pt>
                <c:pt idx="397">
                  <c:v>0.48347222222222225</c:v>
                </c:pt>
                <c:pt idx="398">
                  <c:v>0.48348379629629629</c:v>
                </c:pt>
                <c:pt idx="399">
                  <c:v>0.48349537037037038</c:v>
                </c:pt>
                <c:pt idx="400">
                  <c:v>0.48350694444444442</c:v>
                </c:pt>
                <c:pt idx="401">
                  <c:v>0.48351851851851851</c:v>
                </c:pt>
                <c:pt idx="402">
                  <c:v>0.48353009259259255</c:v>
                </c:pt>
                <c:pt idx="403">
                  <c:v>0.4835416666666667</c:v>
                </c:pt>
                <c:pt idx="404">
                  <c:v>0.48355324074074074</c:v>
                </c:pt>
                <c:pt idx="405">
                  <c:v>0.48356481481481484</c:v>
                </c:pt>
                <c:pt idx="406">
                  <c:v>0.48357638888888888</c:v>
                </c:pt>
                <c:pt idx="407">
                  <c:v>0.48358796296296297</c:v>
                </c:pt>
                <c:pt idx="408">
                  <c:v>0.48359953703703701</c:v>
                </c:pt>
                <c:pt idx="409">
                  <c:v>0.48361111111111116</c:v>
                </c:pt>
                <c:pt idx="410">
                  <c:v>0.4836226851851852</c:v>
                </c:pt>
                <c:pt idx="411">
                  <c:v>0.48363425925925929</c:v>
                </c:pt>
                <c:pt idx="412">
                  <c:v>0.48364583333333333</c:v>
                </c:pt>
                <c:pt idx="413">
                  <c:v>0.48365740740740742</c:v>
                </c:pt>
                <c:pt idx="414">
                  <c:v>0.48366898148148146</c:v>
                </c:pt>
                <c:pt idx="415">
                  <c:v>0.4836805555555555</c:v>
                </c:pt>
                <c:pt idx="416">
                  <c:v>0.48369212962962965</c:v>
                </c:pt>
                <c:pt idx="417">
                  <c:v>0.48370370370370369</c:v>
                </c:pt>
                <c:pt idx="418">
                  <c:v>0.48371527777777779</c:v>
                </c:pt>
                <c:pt idx="419">
                  <c:v>0.48372685185185182</c:v>
                </c:pt>
                <c:pt idx="420">
                  <c:v>0.48373842592592592</c:v>
                </c:pt>
                <c:pt idx="421">
                  <c:v>0.48374999999999996</c:v>
                </c:pt>
                <c:pt idx="422">
                  <c:v>0.48376157407407411</c:v>
                </c:pt>
                <c:pt idx="423">
                  <c:v>0.48377314814814815</c:v>
                </c:pt>
                <c:pt idx="424">
                  <c:v>0.48378472222222224</c:v>
                </c:pt>
                <c:pt idx="425">
                  <c:v>0.48379629629629628</c:v>
                </c:pt>
                <c:pt idx="426">
                  <c:v>0.48380787037037037</c:v>
                </c:pt>
                <c:pt idx="427">
                  <c:v>0.48381944444444441</c:v>
                </c:pt>
                <c:pt idx="428">
                  <c:v>0.48383101851851856</c:v>
                </c:pt>
                <c:pt idx="429">
                  <c:v>0.4838425925925926</c:v>
                </c:pt>
                <c:pt idx="430">
                  <c:v>0.4838541666666667</c:v>
                </c:pt>
                <c:pt idx="431">
                  <c:v>0.48386574074074074</c:v>
                </c:pt>
                <c:pt idx="432">
                  <c:v>0.48387731481481483</c:v>
                </c:pt>
                <c:pt idx="433">
                  <c:v>0.48388888888888887</c:v>
                </c:pt>
                <c:pt idx="434">
                  <c:v>0.48390046296296302</c:v>
                </c:pt>
                <c:pt idx="435">
                  <c:v>0.48391203703703706</c:v>
                </c:pt>
                <c:pt idx="436">
                  <c:v>0.4839236111111111</c:v>
                </c:pt>
                <c:pt idx="437">
                  <c:v>0.48393518518518519</c:v>
                </c:pt>
                <c:pt idx="438">
                  <c:v>0.48394675925925923</c:v>
                </c:pt>
                <c:pt idx="439">
                  <c:v>0.48395833333333332</c:v>
                </c:pt>
                <c:pt idx="440">
                  <c:v>0.48396990740740736</c:v>
                </c:pt>
                <c:pt idx="441">
                  <c:v>0.48398148148148151</c:v>
                </c:pt>
                <c:pt idx="442">
                  <c:v>0.48399305555555555</c:v>
                </c:pt>
                <c:pt idx="443">
                  <c:v>0.48400462962962965</c:v>
                </c:pt>
                <c:pt idx="444">
                  <c:v>0.48401620370370368</c:v>
                </c:pt>
                <c:pt idx="445">
                  <c:v>0.48402777777777778</c:v>
                </c:pt>
                <c:pt idx="446">
                  <c:v>0.48403935185185182</c:v>
                </c:pt>
                <c:pt idx="447">
                  <c:v>0.48405092592592597</c:v>
                </c:pt>
                <c:pt idx="448">
                  <c:v>0.48406250000000001</c:v>
                </c:pt>
                <c:pt idx="449">
                  <c:v>0.4840740740740741</c:v>
                </c:pt>
                <c:pt idx="450">
                  <c:v>0.48408564814814814</c:v>
                </c:pt>
                <c:pt idx="451">
                  <c:v>0.48409722222222223</c:v>
                </c:pt>
                <c:pt idx="452">
                  <c:v>0.48410879629629627</c:v>
                </c:pt>
                <c:pt idx="453">
                  <c:v>0.48412037037037042</c:v>
                </c:pt>
                <c:pt idx="454">
                  <c:v>0.48413194444444446</c:v>
                </c:pt>
                <c:pt idx="455">
                  <c:v>0.4841435185185185</c:v>
                </c:pt>
                <c:pt idx="456">
                  <c:v>0.4841550925925926</c:v>
                </c:pt>
                <c:pt idx="457">
                  <c:v>0.48416666666666663</c:v>
                </c:pt>
                <c:pt idx="458">
                  <c:v>0.48417824074074073</c:v>
                </c:pt>
                <c:pt idx="459">
                  <c:v>0.48418981481481477</c:v>
                </c:pt>
                <c:pt idx="460">
                  <c:v>0.48420138888888892</c:v>
                </c:pt>
                <c:pt idx="461">
                  <c:v>0.48421296296296296</c:v>
                </c:pt>
                <c:pt idx="462">
                  <c:v>0.48422453703703705</c:v>
                </c:pt>
                <c:pt idx="463">
                  <c:v>0.48423611111111109</c:v>
                </c:pt>
                <c:pt idx="464">
                  <c:v>0.48424768518518518</c:v>
                </c:pt>
                <c:pt idx="465">
                  <c:v>0.48425925925925922</c:v>
                </c:pt>
                <c:pt idx="466">
                  <c:v>0.48427083333333337</c:v>
                </c:pt>
                <c:pt idx="467">
                  <c:v>0.48428240740740741</c:v>
                </c:pt>
                <c:pt idx="468">
                  <c:v>0.48429398148148151</c:v>
                </c:pt>
                <c:pt idx="469">
                  <c:v>0.48430555555555554</c:v>
                </c:pt>
                <c:pt idx="470">
                  <c:v>0.48431712962962964</c:v>
                </c:pt>
                <c:pt idx="471">
                  <c:v>0.48432870370370368</c:v>
                </c:pt>
                <c:pt idx="472">
                  <c:v>0.48434027777777783</c:v>
                </c:pt>
                <c:pt idx="473">
                  <c:v>0.48435185185185187</c:v>
                </c:pt>
                <c:pt idx="474">
                  <c:v>0.48436342592592596</c:v>
                </c:pt>
                <c:pt idx="475">
                  <c:v>0.484375</c:v>
                </c:pt>
                <c:pt idx="476">
                  <c:v>0.48438657407407404</c:v>
                </c:pt>
                <c:pt idx="477">
                  <c:v>0.48439814814814813</c:v>
                </c:pt>
                <c:pt idx="478">
                  <c:v>0.48440972222222217</c:v>
                </c:pt>
                <c:pt idx="479">
                  <c:v>0.48442129629629632</c:v>
                </c:pt>
                <c:pt idx="480">
                  <c:v>0.48443287037037036</c:v>
                </c:pt>
                <c:pt idx="481">
                  <c:v>0.48444444444444446</c:v>
                </c:pt>
                <c:pt idx="482">
                  <c:v>0.48445601851851849</c:v>
                </c:pt>
                <c:pt idx="483">
                  <c:v>0.48446759259259259</c:v>
                </c:pt>
                <c:pt idx="484">
                  <c:v>0.48447916666666663</c:v>
                </c:pt>
                <c:pt idx="485">
                  <c:v>0.48449074074074078</c:v>
                </c:pt>
                <c:pt idx="486">
                  <c:v>0.48450231481481482</c:v>
                </c:pt>
                <c:pt idx="487">
                  <c:v>0.48451388888888891</c:v>
                </c:pt>
                <c:pt idx="488">
                  <c:v>0.48452546296296295</c:v>
                </c:pt>
                <c:pt idx="489">
                  <c:v>0.48453703703703704</c:v>
                </c:pt>
                <c:pt idx="490">
                  <c:v>0.48454861111111108</c:v>
                </c:pt>
                <c:pt idx="491">
                  <c:v>0.48456018518518523</c:v>
                </c:pt>
                <c:pt idx="492">
                  <c:v>0.48457175925925927</c:v>
                </c:pt>
                <c:pt idx="493">
                  <c:v>0.48458333333333337</c:v>
                </c:pt>
                <c:pt idx="494">
                  <c:v>0.4845949074074074</c:v>
                </c:pt>
                <c:pt idx="495">
                  <c:v>0.4846064814814815</c:v>
                </c:pt>
                <c:pt idx="496">
                  <c:v>0.48461805555555554</c:v>
                </c:pt>
                <c:pt idx="497">
                  <c:v>0.48462962962962958</c:v>
                </c:pt>
                <c:pt idx="498">
                  <c:v>0.48464120370370373</c:v>
                </c:pt>
                <c:pt idx="499">
                  <c:v>0.48465277777777777</c:v>
                </c:pt>
                <c:pt idx="500">
                  <c:v>0.48466435185185186</c:v>
                </c:pt>
                <c:pt idx="501">
                  <c:v>0.4846759259259259</c:v>
                </c:pt>
                <c:pt idx="502">
                  <c:v>0.48468749999999999</c:v>
                </c:pt>
                <c:pt idx="503">
                  <c:v>0.48469907407407403</c:v>
                </c:pt>
                <c:pt idx="504">
                  <c:v>0.48471064814814818</c:v>
                </c:pt>
                <c:pt idx="505">
                  <c:v>0.48472222222222222</c:v>
                </c:pt>
                <c:pt idx="506">
                  <c:v>0.48473379629629632</c:v>
                </c:pt>
                <c:pt idx="507">
                  <c:v>0.48474537037037035</c:v>
                </c:pt>
                <c:pt idx="508">
                  <c:v>0.48475694444444445</c:v>
                </c:pt>
                <c:pt idx="509">
                  <c:v>0.48476851851851849</c:v>
                </c:pt>
                <c:pt idx="510">
                  <c:v>0.48478009259259264</c:v>
                </c:pt>
                <c:pt idx="511">
                  <c:v>0.48479166666666668</c:v>
                </c:pt>
                <c:pt idx="512">
                  <c:v>0.48480324074074077</c:v>
                </c:pt>
                <c:pt idx="513">
                  <c:v>0.48481481481481481</c:v>
                </c:pt>
                <c:pt idx="514">
                  <c:v>0.4848263888888889</c:v>
                </c:pt>
                <c:pt idx="515">
                  <c:v>0.48483796296296294</c:v>
                </c:pt>
                <c:pt idx="516">
                  <c:v>0.48484953703703698</c:v>
                </c:pt>
                <c:pt idx="517">
                  <c:v>0.48486111111111113</c:v>
                </c:pt>
                <c:pt idx="518">
                  <c:v>0.48487268518518517</c:v>
                </c:pt>
                <c:pt idx="519">
                  <c:v>0.48488425925925926</c:v>
                </c:pt>
                <c:pt idx="520">
                  <c:v>0.4848958333333333</c:v>
                </c:pt>
                <c:pt idx="521">
                  <c:v>0.4849074074074074</c:v>
                </c:pt>
                <c:pt idx="522">
                  <c:v>0.48491898148148144</c:v>
                </c:pt>
                <c:pt idx="523">
                  <c:v>0.48493055555555559</c:v>
                </c:pt>
                <c:pt idx="524">
                  <c:v>0.48494212962962963</c:v>
                </c:pt>
                <c:pt idx="525">
                  <c:v>0.48495370370370372</c:v>
                </c:pt>
                <c:pt idx="526">
                  <c:v>0.48496527777777776</c:v>
                </c:pt>
                <c:pt idx="527">
                  <c:v>0.48497685185185185</c:v>
                </c:pt>
                <c:pt idx="528">
                  <c:v>0.48498842592592589</c:v>
                </c:pt>
                <c:pt idx="529">
                  <c:v>0.48500000000000004</c:v>
                </c:pt>
                <c:pt idx="530">
                  <c:v>0.48501157407407408</c:v>
                </c:pt>
                <c:pt idx="531">
                  <c:v>0.48502314814814818</c:v>
                </c:pt>
                <c:pt idx="532">
                  <c:v>0.48503472222222221</c:v>
                </c:pt>
                <c:pt idx="533">
                  <c:v>0.48504629629629631</c:v>
                </c:pt>
                <c:pt idx="534">
                  <c:v>0.48505787037037035</c:v>
                </c:pt>
                <c:pt idx="535">
                  <c:v>0.4850694444444445</c:v>
                </c:pt>
                <c:pt idx="536">
                  <c:v>0.48508101851851854</c:v>
                </c:pt>
                <c:pt idx="537">
                  <c:v>0.48509259259259258</c:v>
                </c:pt>
                <c:pt idx="538">
                  <c:v>0.48510416666666667</c:v>
                </c:pt>
                <c:pt idx="539">
                  <c:v>0.48511574074074071</c:v>
                </c:pt>
                <c:pt idx="540">
                  <c:v>0.4851273148148148</c:v>
                </c:pt>
                <c:pt idx="541">
                  <c:v>0.48513888888888884</c:v>
                </c:pt>
                <c:pt idx="542">
                  <c:v>0.48515046296296299</c:v>
                </c:pt>
                <c:pt idx="543">
                  <c:v>0.48516203703703703</c:v>
                </c:pt>
                <c:pt idx="544">
                  <c:v>0.48517361111111112</c:v>
                </c:pt>
                <c:pt idx="545">
                  <c:v>0.48518518518518516</c:v>
                </c:pt>
                <c:pt idx="546">
                  <c:v>0.48519675925925926</c:v>
                </c:pt>
                <c:pt idx="547">
                  <c:v>0.4852083333333333</c:v>
                </c:pt>
                <c:pt idx="548">
                  <c:v>0.48521990740740745</c:v>
                </c:pt>
                <c:pt idx="549">
                  <c:v>0.48523148148148149</c:v>
                </c:pt>
                <c:pt idx="550">
                  <c:v>0.48524305555555558</c:v>
                </c:pt>
                <c:pt idx="551">
                  <c:v>0.48525462962962962</c:v>
                </c:pt>
                <c:pt idx="552">
                  <c:v>0.48526620370370371</c:v>
                </c:pt>
                <c:pt idx="553">
                  <c:v>0.48527777777777775</c:v>
                </c:pt>
                <c:pt idx="554">
                  <c:v>0.4852893518518519</c:v>
                </c:pt>
                <c:pt idx="555">
                  <c:v>0.48530092592592594</c:v>
                </c:pt>
                <c:pt idx="556">
                  <c:v>0.48531250000000004</c:v>
                </c:pt>
                <c:pt idx="557">
                  <c:v>0.48532407407407407</c:v>
                </c:pt>
                <c:pt idx="558">
                  <c:v>0.48533564814814811</c:v>
                </c:pt>
                <c:pt idx="559">
                  <c:v>0.48534722222222221</c:v>
                </c:pt>
                <c:pt idx="560">
                  <c:v>0.48535879629629625</c:v>
                </c:pt>
                <c:pt idx="561">
                  <c:v>0.4853703703703704</c:v>
                </c:pt>
                <c:pt idx="562">
                  <c:v>0.48538194444444444</c:v>
                </c:pt>
                <c:pt idx="563">
                  <c:v>0.48539351851851853</c:v>
                </c:pt>
                <c:pt idx="564">
                  <c:v>0.48540509259259257</c:v>
                </c:pt>
                <c:pt idx="565">
                  <c:v>0.48541666666666666</c:v>
                </c:pt>
                <c:pt idx="566">
                  <c:v>0.4854282407407407</c:v>
                </c:pt>
                <c:pt idx="567">
                  <c:v>0.48543981481481485</c:v>
                </c:pt>
                <c:pt idx="568">
                  <c:v>0.48545138888888889</c:v>
                </c:pt>
                <c:pt idx="569">
                  <c:v>0.48546296296296299</c:v>
                </c:pt>
                <c:pt idx="570">
                  <c:v>0.48547453703703702</c:v>
                </c:pt>
                <c:pt idx="571">
                  <c:v>0.48548611111111112</c:v>
                </c:pt>
                <c:pt idx="572">
                  <c:v>0.48549768518518516</c:v>
                </c:pt>
                <c:pt idx="573">
                  <c:v>0.48550925925925931</c:v>
                </c:pt>
                <c:pt idx="574">
                  <c:v>0.48552083333333335</c:v>
                </c:pt>
                <c:pt idx="575">
                  <c:v>0.48553240740740744</c:v>
                </c:pt>
                <c:pt idx="576">
                  <c:v>0.48554398148148148</c:v>
                </c:pt>
                <c:pt idx="577">
                  <c:v>0.48555555555555557</c:v>
                </c:pt>
                <c:pt idx="578">
                  <c:v>0.48556712962962961</c:v>
                </c:pt>
                <c:pt idx="579">
                  <c:v>0.48557870370370365</c:v>
                </c:pt>
                <c:pt idx="580">
                  <c:v>0.4855902777777778</c:v>
                </c:pt>
                <c:pt idx="581">
                  <c:v>0.48560185185185184</c:v>
                </c:pt>
                <c:pt idx="582">
                  <c:v>0.48561342592592593</c:v>
                </c:pt>
                <c:pt idx="583">
                  <c:v>0.48562499999999997</c:v>
                </c:pt>
                <c:pt idx="584">
                  <c:v>0.48563657407407407</c:v>
                </c:pt>
                <c:pt idx="585">
                  <c:v>0.48564814814814811</c:v>
                </c:pt>
                <c:pt idx="586">
                  <c:v>0.48565972222222226</c:v>
                </c:pt>
                <c:pt idx="587">
                  <c:v>0.4856712962962963</c:v>
                </c:pt>
                <c:pt idx="588">
                  <c:v>0.48568287037037039</c:v>
                </c:pt>
                <c:pt idx="589">
                  <c:v>0.48569444444444443</c:v>
                </c:pt>
                <c:pt idx="590">
                  <c:v>0.48570601851851852</c:v>
                </c:pt>
                <c:pt idx="591">
                  <c:v>0.48571759259259256</c:v>
                </c:pt>
                <c:pt idx="592">
                  <c:v>0.48572916666666671</c:v>
                </c:pt>
                <c:pt idx="593">
                  <c:v>0.48574074074074075</c:v>
                </c:pt>
                <c:pt idx="594">
                  <c:v>0.48575231481481485</c:v>
                </c:pt>
                <c:pt idx="595">
                  <c:v>0.48576388888888888</c:v>
                </c:pt>
                <c:pt idx="596">
                  <c:v>0.48577546296296298</c:v>
                </c:pt>
                <c:pt idx="597">
                  <c:v>0.48578703703703702</c:v>
                </c:pt>
                <c:pt idx="598">
                  <c:v>0.48579861111111106</c:v>
                </c:pt>
                <c:pt idx="599">
                  <c:v>0.48581018518518521</c:v>
                </c:pt>
                <c:pt idx="600">
                  <c:v>0.48582175925925924</c:v>
                </c:pt>
              </c:numCache>
            </c:numRef>
          </c:cat>
          <c:val>
            <c:numRef>
              <c:f>'Gráficas cálculo BM'!$I$30:$I$630</c:f>
              <c:numCache>
                <c:formatCode>0.00</c:formatCode>
                <c:ptCount val="601"/>
                <c:pt idx="0">
                  <c:v>59.97</c:v>
                </c:pt>
                <c:pt idx="1">
                  <c:v>59.97</c:v>
                </c:pt>
                <c:pt idx="2">
                  <c:v>59.97</c:v>
                </c:pt>
                <c:pt idx="3">
                  <c:v>59.97</c:v>
                </c:pt>
                <c:pt idx="4">
                  <c:v>59.97</c:v>
                </c:pt>
                <c:pt idx="5">
                  <c:v>59.97</c:v>
                </c:pt>
                <c:pt idx="6">
                  <c:v>59.97</c:v>
                </c:pt>
                <c:pt idx="7">
                  <c:v>59.97</c:v>
                </c:pt>
                <c:pt idx="8">
                  <c:v>59.97</c:v>
                </c:pt>
                <c:pt idx="9">
                  <c:v>59.97</c:v>
                </c:pt>
                <c:pt idx="10">
                  <c:v>59.97</c:v>
                </c:pt>
                <c:pt idx="11">
                  <c:v>59.97</c:v>
                </c:pt>
                <c:pt idx="12">
                  <c:v>59.97</c:v>
                </c:pt>
                <c:pt idx="13">
                  <c:v>59.97</c:v>
                </c:pt>
                <c:pt idx="14">
                  <c:v>59.97</c:v>
                </c:pt>
                <c:pt idx="15">
                  <c:v>59.97</c:v>
                </c:pt>
                <c:pt idx="16">
                  <c:v>59.97</c:v>
                </c:pt>
                <c:pt idx="17">
                  <c:v>59.97</c:v>
                </c:pt>
                <c:pt idx="18">
                  <c:v>59.97</c:v>
                </c:pt>
                <c:pt idx="19">
                  <c:v>59.97</c:v>
                </c:pt>
                <c:pt idx="20">
                  <c:v>59.97</c:v>
                </c:pt>
                <c:pt idx="21">
                  <c:v>59.97</c:v>
                </c:pt>
                <c:pt idx="22">
                  <c:v>59.97</c:v>
                </c:pt>
                <c:pt idx="23">
                  <c:v>59.97</c:v>
                </c:pt>
                <c:pt idx="24">
                  <c:v>59.97</c:v>
                </c:pt>
                <c:pt idx="25">
                  <c:v>59.97</c:v>
                </c:pt>
                <c:pt idx="26">
                  <c:v>59.97</c:v>
                </c:pt>
                <c:pt idx="27">
                  <c:v>59.97</c:v>
                </c:pt>
                <c:pt idx="28">
                  <c:v>59.97</c:v>
                </c:pt>
                <c:pt idx="29">
                  <c:v>59.97</c:v>
                </c:pt>
                <c:pt idx="30">
                  <c:v>59.97</c:v>
                </c:pt>
                <c:pt idx="31">
                  <c:v>59.97</c:v>
                </c:pt>
                <c:pt idx="32">
                  <c:v>59.97</c:v>
                </c:pt>
                <c:pt idx="33">
                  <c:v>59.97</c:v>
                </c:pt>
                <c:pt idx="34">
                  <c:v>59.97</c:v>
                </c:pt>
                <c:pt idx="35">
                  <c:v>59.97</c:v>
                </c:pt>
                <c:pt idx="36">
                  <c:v>59.97</c:v>
                </c:pt>
                <c:pt idx="37">
                  <c:v>59.97</c:v>
                </c:pt>
                <c:pt idx="38">
                  <c:v>59.97</c:v>
                </c:pt>
                <c:pt idx="39">
                  <c:v>59.97</c:v>
                </c:pt>
                <c:pt idx="40">
                  <c:v>59.97</c:v>
                </c:pt>
                <c:pt idx="41">
                  <c:v>59.97</c:v>
                </c:pt>
                <c:pt idx="42">
                  <c:v>59.97</c:v>
                </c:pt>
                <c:pt idx="43">
                  <c:v>59.97</c:v>
                </c:pt>
                <c:pt idx="44">
                  <c:v>59.97</c:v>
                </c:pt>
                <c:pt idx="45">
                  <c:v>59.97</c:v>
                </c:pt>
                <c:pt idx="46">
                  <c:v>59.97</c:v>
                </c:pt>
                <c:pt idx="47">
                  <c:v>59.97</c:v>
                </c:pt>
                <c:pt idx="48">
                  <c:v>59.97</c:v>
                </c:pt>
                <c:pt idx="49">
                  <c:v>59.97</c:v>
                </c:pt>
                <c:pt idx="50">
                  <c:v>59.97</c:v>
                </c:pt>
                <c:pt idx="51">
                  <c:v>59.97</c:v>
                </c:pt>
                <c:pt idx="52">
                  <c:v>59.97</c:v>
                </c:pt>
                <c:pt idx="53">
                  <c:v>59.97</c:v>
                </c:pt>
                <c:pt idx="54">
                  <c:v>59.97</c:v>
                </c:pt>
                <c:pt idx="55">
                  <c:v>59.97</c:v>
                </c:pt>
                <c:pt idx="56">
                  <c:v>59.97</c:v>
                </c:pt>
                <c:pt idx="57">
                  <c:v>59.97</c:v>
                </c:pt>
                <c:pt idx="58">
                  <c:v>59.97</c:v>
                </c:pt>
                <c:pt idx="59">
                  <c:v>59.97</c:v>
                </c:pt>
                <c:pt idx="60">
                  <c:v>59.97</c:v>
                </c:pt>
                <c:pt idx="61">
                  <c:v>59.97</c:v>
                </c:pt>
                <c:pt idx="62">
                  <c:v>59.97</c:v>
                </c:pt>
                <c:pt idx="63">
                  <c:v>59.97</c:v>
                </c:pt>
                <c:pt idx="64">
                  <c:v>59.97</c:v>
                </c:pt>
                <c:pt idx="65">
                  <c:v>59.97</c:v>
                </c:pt>
                <c:pt idx="66">
                  <c:v>59.97</c:v>
                </c:pt>
                <c:pt idx="67">
                  <c:v>59.97</c:v>
                </c:pt>
                <c:pt idx="68">
                  <c:v>59.97</c:v>
                </c:pt>
                <c:pt idx="69">
                  <c:v>59.97</c:v>
                </c:pt>
                <c:pt idx="70">
                  <c:v>59.97</c:v>
                </c:pt>
                <c:pt idx="71">
                  <c:v>59.97</c:v>
                </c:pt>
                <c:pt idx="72">
                  <c:v>59.97</c:v>
                </c:pt>
                <c:pt idx="73">
                  <c:v>59.97</c:v>
                </c:pt>
                <c:pt idx="74">
                  <c:v>59.97</c:v>
                </c:pt>
                <c:pt idx="75">
                  <c:v>59.97</c:v>
                </c:pt>
                <c:pt idx="76">
                  <c:v>59.97</c:v>
                </c:pt>
                <c:pt idx="77">
                  <c:v>59.97</c:v>
                </c:pt>
                <c:pt idx="78">
                  <c:v>59.97</c:v>
                </c:pt>
                <c:pt idx="79">
                  <c:v>59.97</c:v>
                </c:pt>
                <c:pt idx="80">
                  <c:v>59.97</c:v>
                </c:pt>
                <c:pt idx="81">
                  <c:v>59.97</c:v>
                </c:pt>
                <c:pt idx="82">
                  <c:v>59.97</c:v>
                </c:pt>
                <c:pt idx="83">
                  <c:v>59.97</c:v>
                </c:pt>
                <c:pt idx="84">
                  <c:v>59.97</c:v>
                </c:pt>
                <c:pt idx="85">
                  <c:v>59.97</c:v>
                </c:pt>
                <c:pt idx="86">
                  <c:v>59.97</c:v>
                </c:pt>
                <c:pt idx="87">
                  <c:v>59.97</c:v>
                </c:pt>
                <c:pt idx="88">
                  <c:v>59.97</c:v>
                </c:pt>
                <c:pt idx="89">
                  <c:v>59.97</c:v>
                </c:pt>
                <c:pt idx="90">
                  <c:v>59.97</c:v>
                </c:pt>
                <c:pt idx="91">
                  <c:v>59.97</c:v>
                </c:pt>
                <c:pt idx="92">
                  <c:v>59.97</c:v>
                </c:pt>
                <c:pt idx="93">
                  <c:v>59.97</c:v>
                </c:pt>
                <c:pt idx="94">
                  <c:v>59.97</c:v>
                </c:pt>
                <c:pt idx="95">
                  <c:v>59.97</c:v>
                </c:pt>
                <c:pt idx="96">
                  <c:v>59.97</c:v>
                </c:pt>
                <c:pt idx="97">
                  <c:v>59.97</c:v>
                </c:pt>
                <c:pt idx="98">
                  <c:v>59.97</c:v>
                </c:pt>
                <c:pt idx="99">
                  <c:v>59.97</c:v>
                </c:pt>
                <c:pt idx="100">
                  <c:v>59.97</c:v>
                </c:pt>
                <c:pt idx="101">
                  <c:v>59.97</c:v>
                </c:pt>
                <c:pt idx="102">
                  <c:v>59.97</c:v>
                </c:pt>
                <c:pt idx="103">
                  <c:v>59.97</c:v>
                </c:pt>
                <c:pt idx="104">
                  <c:v>59.97</c:v>
                </c:pt>
                <c:pt idx="105">
                  <c:v>59.97</c:v>
                </c:pt>
                <c:pt idx="106">
                  <c:v>59.97</c:v>
                </c:pt>
                <c:pt idx="107">
                  <c:v>59.97</c:v>
                </c:pt>
                <c:pt idx="108">
                  <c:v>59.97</c:v>
                </c:pt>
                <c:pt idx="109">
                  <c:v>59.97</c:v>
                </c:pt>
                <c:pt idx="110">
                  <c:v>59.97</c:v>
                </c:pt>
                <c:pt idx="111">
                  <c:v>59.97</c:v>
                </c:pt>
                <c:pt idx="112">
                  <c:v>59.97</c:v>
                </c:pt>
                <c:pt idx="113">
                  <c:v>59.97</c:v>
                </c:pt>
                <c:pt idx="114">
                  <c:v>59.97</c:v>
                </c:pt>
                <c:pt idx="115">
                  <c:v>59.97</c:v>
                </c:pt>
                <c:pt idx="116">
                  <c:v>59.97</c:v>
                </c:pt>
                <c:pt idx="117">
                  <c:v>59.97</c:v>
                </c:pt>
                <c:pt idx="118">
                  <c:v>59.97</c:v>
                </c:pt>
                <c:pt idx="119">
                  <c:v>59.97</c:v>
                </c:pt>
                <c:pt idx="120">
                  <c:v>59.97</c:v>
                </c:pt>
                <c:pt idx="121">
                  <c:v>59.97</c:v>
                </c:pt>
                <c:pt idx="122">
                  <c:v>59.97</c:v>
                </c:pt>
                <c:pt idx="123">
                  <c:v>59.97</c:v>
                </c:pt>
                <c:pt idx="124">
                  <c:v>59.97</c:v>
                </c:pt>
                <c:pt idx="125">
                  <c:v>59.97</c:v>
                </c:pt>
                <c:pt idx="126">
                  <c:v>59.97</c:v>
                </c:pt>
                <c:pt idx="127">
                  <c:v>59.97</c:v>
                </c:pt>
                <c:pt idx="128">
                  <c:v>59.97</c:v>
                </c:pt>
                <c:pt idx="129">
                  <c:v>59.97</c:v>
                </c:pt>
                <c:pt idx="130">
                  <c:v>59.97</c:v>
                </c:pt>
                <c:pt idx="131">
                  <c:v>59.97</c:v>
                </c:pt>
                <c:pt idx="132">
                  <c:v>59.97</c:v>
                </c:pt>
                <c:pt idx="133">
                  <c:v>59.97</c:v>
                </c:pt>
                <c:pt idx="134">
                  <c:v>59.97</c:v>
                </c:pt>
                <c:pt idx="135">
                  <c:v>59.97</c:v>
                </c:pt>
                <c:pt idx="136">
                  <c:v>59.97</c:v>
                </c:pt>
                <c:pt idx="137">
                  <c:v>59.97</c:v>
                </c:pt>
                <c:pt idx="138">
                  <c:v>59.97</c:v>
                </c:pt>
                <c:pt idx="139">
                  <c:v>59.97</c:v>
                </c:pt>
                <c:pt idx="140">
                  <c:v>59.97</c:v>
                </c:pt>
                <c:pt idx="141">
                  <c:v>59.97</c:v>
                </c:pt>
                <c:pt idx="142">
                  <c:v>59.97</c:v>
                </c:pt>
                <c:pt idx="143">
                  <c:v>59.97</c:v>
                </c:pt>
                <c:pt idx="144">
                  <c:v>59.97</c:v>
                </c:pt>
                <c:pt idx="145">
                  <c:v>59.97</c:v>
                </c:pt>
                <c:pt idx="146">
                  <c:v>59.97</c:v>
                </c:pt>
                <c:pt idx="147">
                  <c:v>59.97</c:v>
                </c:pt>
                <c:pt idx="148">
                  <c:v>59.97</c:v>
                </c:pt>
                <c:pt idx="149">
                  <c:v>59.97</c:v>
                </c:pt>
                <c:pt idx="150">
                  <c:v>59.97</c:v>
                </c:pt>
                <c:pt idx="151">
                  <c:v>59.97</c:v>
                </c:pt>
                <c:pt idx="152">
                  <c:v>59.97</c:v>
                </c:pt>
                <c:pt idx="153">
                  <c:v>59.97</c:v>
                </c:pt>
                <c:pt idx="154">
                  <c:v>59.97</c:v>
                </c:pt>
                <c:pt idx="155">
                  <c:v>59.97</c:v>
                </c:pt>
                <c:pt idx="156">
                  <c:v>59.97</c:v>
                </c:pt>
                <c:pt idx="157">
                  <c:v>59.97</c:v>
                </c:pt>
                <c:pt idx="158">
                  <c:v>59.97</c:v>
                </c:pt>
                <c:pt idx="159">
                  <c:v>59.97</c:v>
                </c:pt>
                <c:pt idx="160">
                  <c:v>59.97</c:v>
                </c:pt>
                <c:pt idx="161">
                  <c:v>59.97</c:v>
                </c:pt>
                <c:pt idx="162">
                  <c:v>59.97</c:v>
                </c:pt>
                <c:pt idx="163">
                  <c:v>59.97</c:v>
                </c:pt>
                <c:pt idx="164">
                  <c:v>59.97</c:v>
                </c:pt>
                <c:pt idx="165">
                  <c:v>59.97</c:v>
                </c:pt>
                <c:pt idx="166">
                  <c:v>59.97</c:v>
                </c:pt>
                <c:pt idx="167">
                  <c:v>59.97</c:v>
                </c:pt>
                <c:pt idx="168">
                  <c:v>59.97</c:v>
                </c:pt>
                <c:pt idx="169">
                  <c:v>59.97</c:v>
                </c:pt>
                <c:pt idx="170">
                  <c:v>59.97</c:v>
                </c:pt>
                <c:pt idx="171">
                  <c:v>59.97</c:v>
                </c:pt>
                <c:pt idx="172">
                  <c:v>59.97</c:v>
                </c:pt>
                <c:pt idx="173">
                  <c:v>59.97</c:v>
                </c:pt>
                <c:pt idx="174">
                  <c:v>59.97</c:v>
                </c:pt>
                <c:pt idx="175">
                  <c:v>59.97</c:v>
                </c:pt>
                <c:pt idx="176">
                  <c:v>59.97</c:v>
                </c:pt>
                <c:pt idx="177">
                  <c:v>59.97</c:v>
                </c:pt>
                <c:pt idx="178">
                  <c:v>59.97</c:v>
                </c:pt>
                <c:pt idx="179">
                  <c:v>59.97</c:v>
                </c:pt>
                <c:pt idx="180">
                  <c:v>59.97</c:v>
                </c:pt>
                <c:pt idx="181">
                  <c:v>59.97</c:v>
                </c:pt>
                <c:pt idx="182">
                  <c:v>59.97</c:v>
                </c:pt>
                <c:pt idx="183">
                  <c:v>59.97</c:v>
                </c:pt>
                <c:pt idx="184">
                  <c:v>59.97</c:v>
                </c:pt>
                <c:pt idx="185">
                  <c:v>59.97</c:v>
                </c:pt>
                <c:pt idx="186">
                  <c:v>59.97</c:v>
                </c:pt>
                <c:pt idx="187">
                  <c:v>59.97</c:v>
                </c:pt>
                <c:pt idx="188">
                  <c:v>59.97</c:v>
                </c:pt>
                <c:pt idx="189">
                  <c:v>59.97</c:v>
                </c:pt>
                <c:pt idx="190">
                  <c:v>59.97</c:v>
                </c:pt>
                <c:pt idx="191">
                  <c:v>59.97</c:v>
                </c:pt>
                <c:pt idx="192">
                  <c:v>59.97</c:v>
                </c:pt>
                <c:pt idx="193">
                  <c:v>59.97</c:v>
                </c:pt>
                <c:pt idx="194">
                  <c:v>59.97</c:v>
                </c:pt>
                <c:pt idx="195">
                  <c:v>59.97</c:v>
                </c:pt>
                <c:pt idx="196">
                  <c:v>59.97</c:v>
                </c:pt>
                <c:pt idx="197">
                  <c:v>59.97</c:v>
                </c:pt>
                <c:pt idx="198">
                  <c:v>59.97</c:v>
                </c:pt>
                <c:pt idx="199">
                  <c:v>59.97</c:v>
                </c:pt>
                <c:pt idx="200">
                  <c:v>59.97</c:v>
                </c:pt>
                <c:pt idx="201">
                  <c:v>59.97</c:v>
                </c:pt>
                <c:pt idx="202">
                  <c:v>59.97</c:v>
                </c:pt>
                <c:pt idx="203">
                  <c:v>59.97</c:v>
                </c:pt>
                <c:pt idx="204">
                  <c:v>59.97</c:v>
                </c:pt>
                <c:pt idx="205">
                  <c:v>59.97</c:v>
                </c:pt>
                <c:pt idx="206">
                  <c:v>59.97</c:v>
                </c:pt>
                <c:pt idx="207">
                  <c:v>59.97</c:v>
                </c:pt>
                <c:pt idx="208">
                  <c:v>59.97</c:v>
                </c:pt>
                <c:pt idx="209">
                  <c:v>59.97</c:v>
                </c:pt>
                <c:pt idx="210">
                  <c:v>59.97</c:v>
                </c:pt>
                <c:pt idx="211">
                  <c:v>59.97</c:v>
                </c:pt>
                <c:pt idx="212">
                  <c:v>59.97</c:v>
                </c:pt>
                <c:pt idx="213">
                  <c:v>59.97</c:v>
                </c:pt>
                <c:pt idx="214">
                  <c:v>59.97</c:v>
                </c:pt>
                <c:pt idx="215">
                  <c:v>59.97</c:v>
                </c:pt>
                <c:pt idx="216">
                  <c:v>59.97</c:v>
                </c:pt>
                <c:pt idx="217">
                  <c:v>59.97</c:v>
                </c:pt>
                <c:pt idx="218">
                  <c:v>59.97</c:v>
                </c:pt>
                <c:pt idx="219">
                  <c:v>59.97</c:v>
                </c:pt>
                <c:pt idx="220">
                  <c:v>59.97</c:v>
                </c:pt>
                <c:pt idx="221">
                  <c:v>59.97</c:v>
                </c:pt>
                <c:pt idx="222">
                  <c:v>59.97</c:v>
                </c:pt>
                <c:pt idx="223">
                  <c:v>59.97</c:v>
                </c:pt>
                <c:pt idx="224">
                  <c:v>59.97</c:v>
                </c:pt>
                <c:pt idx="225">
                  <c:v>59.97</c:v>
                </c:pt>
                <c:pt idx="226">
                  <c:v>59.97</c:v>
                </c:pt>
                <c:pt idx="227">
                  <c:v>59.97</c:v>
                </c:pt>
                <c:pt idx="228">
                  <c:v>59.97</c:v>
                </c:pt>
                <c:pt idx="229">
                  <c:v>59.97</c:v>
                </c:pt>
                <c:pt idx="230">
                  <c:v>59.97</c:v>
                </c:pt>
                <c:pt idx="231">
                  <c:v>59.97</c:v>
                </c:pt>
                <c:pt idx="232">
                  <c:v>59.97</c:v>
                </c:pt>
                <c:pt idx="233">
                  <c:v>59.97</c:v>
                </c:pt>
                <c:pt idx="234">
                  <c:v>59.97</c:v>
                </c:pt>
                <c:pt idx="235">
                  <c:v>59.97</c:v>
                </c:pt>
                <c:pt idx="236">
                  <c:v>59.97</c:v>
                </c:pt>
                <c:pt idx="237">
                  <c:v>59.97</c:v>
                </c:pt>
                <c:pt idx="238">
                  <c:v>59.97</c:v>
                </c:pt>
                <c:pt idx="239">
                  <c:v>59.97</c:v>
                </c:pt>
                <c:pt idx="240">
                  <c:v>59.97</c:v>
                </c:pt>
                <c:pt idx="241">
                  <c:v>59.97</c:v>
                </c:pt>
                <c:pt idx="242">
                  <c:v>59.97</c:v>
                </c:pt>
                <c:pt idx="243">
                  <c:v>59.97</c:v>
                </c:pt>
                <c:pt idx="244">
                  <c:v>59.97</c:v>
                </c:pt>
                <c:pt idx="245">
                  <c:v>59.97</c:v>
                </c:pt>
                <c:pt idx="246">
                  <c:v>59.97</c:v>
                </c:pt>
                <c:pt idx="247">
                  <c:v>59.97</c:v>
                </c:pt>
                <c:pt idx="248">
                  <c:v>59.97</c:v>
                </c:pt>
                <c:pt idx="249">
                  <c:v>59.97</c:v>
                </c:pt>
                <c:pt idx="250">
                  <c:v>59.97</c:v>
                </c:pt>
                <c:pt idx="251">
                  <c:v>59.97</c:v>
                </c:pt>
                <c:pt idx="252">
                  <c:v>59.97</c:v>
                </c:pt>
                <c:pt idx="253">
                  <c:v>59.97</c:v>
                </c:pt>
                <c:pt idx="254">
                  <c:v>59.97</c:v>
                </c:pt>
                <c:pt idx="255">
                  <c:v>59.97</c:v>
                </c:pt>
                <c:pt idx="256">
                  <c:v>59.97</c:v>
                </c:pt>
                <c:pt idx="257">
                  <c:v>59.97</c:v>
                </c:pt>
                <c:pt idx="258">
                  <c:v>59.97</c:v>
                </c:pt>
                <c:pt idx="259">
                  <c:v>59.97</c:v>
                </c:pt>
                <c:pt idx="260">
                  <c:v>59.97</c:v>
                </c:pt>
                <c:pt idx="261">
                  <c:v>59.97</c:v>
                </c:pt>
                <c:pt idx="262">
                  <c:v>59.97</c:v>
                </c:pt>
                <c:pt idx="263">
                  <c:v>59.97</c:v>
                </c:pt>
                <c:pt idx="264">
                  <c:v>59.97</c:v>
                </c:pt>
                <c:pt idx="265">
                  <c:v>59.97</c:v>
                </c:pt>
                <c:pt idx="266">
                  <c:v>59.97</c:v>
                </c:pt>
                <c:pt idx="267">
                  <c:v>59.97</c:v>
                </c:pt>
                <c:pt idx="268">
                  <c:v>59.97</c:v>
                </c:pt>
                <c:pt idx="269">
                  <c:v>59.97</c:v>
                </c:pt>
                <c:pt idx="270">
                  <c:v>59.97</c:v>
                </c:pt>
                <c:pt idx="271">
                  <c:v>59.97</c:v>
                </c:pt>
                <c:pt idx="272">
                  <c:v>59.97</c:v>
                </c:pt>
                <c:pt idx="273">
                  <c:v>59.97</c:v>
                </c:pt>
                <c:pt idx="274">
                  <c:v>59.97</c:v>
                </c:pt>
                <c:pt idx="275">
                  <c:v>59.97</c:v>
                </c:pt>
                <c:pt idx="276">
                  <c:v>59.97</c:v>
                </c:pt>
                <c:pt idx="277">
                  <c:v>59.97</c:v>
                </c:pt>
                <c:pt idx="278">
                  <c:v>59.97</c:v>
                </c:pt>
                <c:pt idx="279">
                  <c:v>59.97</c:v>
                </c:pt>
                <c:pt idx="280">
                  <c:v>59.97</c:v>
                </c:pt>
                <c:pt idx="281">
                  <c:v>59.97</c:v>
                </c:pt>
                <c:pt idx="282">
                  <c:v>59.97</c:v>
                </c:pt>
                <c:pt idx="283">
                  <c:v>59.97</c:v>
                </c:pt>
                <c:pt idx="284">
                  <c:v>59.97</c:v>
                </c:pt>
                <c:pt idx="285">
                  <c:v>59.97</c:v>
                </c:pt>
                <c:pt idx="286">
                  <c:v>59.97</c:v>
                </c:pt>
                <c:pt idx="287">
                  <c:v>59.97</c:v>
                </c:pt>
                <c:pt idx="288">
                  <c:v>59.97</c:v>
                </c:pt>
                <c:pt idx="289">
                  <c:v>59.97</c:v>
                </c:pt>
                <c:pt idx="290">
                  <c:v>59.97</c:v>
                </c:pt>
                <c:pt idx="291">
                  <c:v>59.97</c:v>
                </c:pt>
                <c:pt idx="292">
                  <c:v>59.97</c:v>
                </c:pt>
                <c:pt idx="293">
                  <c:v>59.97</c:v>
                </c:pt>
                <c:pt idx="294">
                  <c:v>59.97</c:v>
                </c:pt>
                <c:pt idx="295">
                  <c:v>59.97</c:v>
                </c:pt>
                <c:pt idx="296">
                  <c:v>59.97</c:v>
                </c:pt>
                <c:pt idx="297">
                  <c:v>59.97</c:v>
                </c:pt>
                <c:pt idx="298">
                  <c:v>59.97</c:v>
                </c:pt>
                <c:pt idx="299">
                  <c:v>59.97</c:v>
                </c:pt>
                <c:pt idx="300">
                  <c:v>59.97</c:v>
                </c:pt>
                <c:pt idx="301">
                  <c:v>59.97</c:v>
                </c:pt>
                <c:pt idx="302">
                  <c:v>59.97</c:v>
                </c:pt>
                <c:pt idx="303">
                  <c:v>59.97</c:v>
                </c:pt>
                <c:pt idx="304">
                  <c:v>59.97</c:v>
                </c:pt>
                <c:pt idx="305">
                  <c:v>59.97</c:v>
                </c:pt>
                <c:pt idx="306">
                  <c:v>59.97</c:v>
                </c:pt>
                <c:pt idx="307">
                  <c:v>59.97</c:v>
                </c:pt>
                <c:pt idx="308">
                  <c:v>59.97</c:v>
                </c:pt>
                <c:pt idx="309">
                  <c:v>59.97</c:v>
                </c:pt>
                <c:pt idx="310">
                  <c:v>59.97</c:v>
                </c:pt>
                <c:pt idx="311">
                  <c:v>59.97</c:v>
                </c:pt>
                <c:pt idx="312">
                  <c:v>59.97</c:v>
                </c:pt>
                <c:pt idx="313">
                  <c:v>59.97</c:v>
                </c:pt>
                <c:pt idx="314">
                  <c:v>59.97</c:v>
                </c:pt>
                <c:pt idx="315">
                  <c:v>59.97</c:v>
                </c:pt>
                <c:pt idx="316">
                  <c:v>59.97</c:v>
                </c:pt>
                <c:pt idx="317">
                  <c:v>59.97</c:v>
                </c:pt>
                <c:pt idx="318">
                  <c:v>59.97</c:v>
                </c:pt>
                <c:pt idx="319">
                  <c:v>59.97</c:v>
                </c:pt>
                <c:pt idx="320">
                  <c:v>59.97</c:v>
                </c:pt>
                <c:pt idx="321">
                  <c:v>59.97</c:v>
                </c:pt>
                <c:pt idx="322">
                  <c:v>59.97</c:v>
                </c:pt>
                <c:pt idx="323">
                  <c:v>59.97</c:v>
                </c:pt>
                <c:pt idx="324">
                  <c:v>59.97</c:v>
                </c:pt>
                <c:pt idx="325">
                  <c:v>59.97</c:v>
                </c:pt>
                <c:pt idx="326">
                  <c:v>59.97</c:v>
                </c:pt>
                <c:pt idx="327">
                  <c:v>59.97</c:v>
                </c:pt>
                <c:pt idx="328">
                  <c:v>59.97</c:v>
                </c:pt>
                <c:pt idx="329">
                  <c:v>59.97</c:v>
                </c:pt>
                <c:pt idx="330">
                  <c:v>59.97</c:v>
                </c:pt>
                <c:pt idx="331">
                  <c:v>59.97</c:v>
                </c:pt>
                <c:pt idx="332">
                  <c:v>59.97</c:v>
                </c:pt>
                <c:pt idx="333">
                  <c:v>59.97</c:v>
                </c:pt>
                <c:pt idx="334">
                  <c:v>59.97</c:v>
                </c:pt>
                <c:pt idx="335">
                  <c:v>59.97</c:v>
                </c:pt>
                <c:pt idx="336">
                  <c:v>59.97</c:v>
                </c:pt>
                <c:pt idx="337">
                  <c:v>59.97</c:v>
                </c:pt>
                <c:pt idx="338">
                  <c:v>59.97</c:v>
                </c:pt>
                <c:pt idx="339">
                  <c:v>59.97</c:v>
                </c:pt>
                <c:pt idx="340">
                  <c:v>59.97</c:v>
                </c:pt>
                <c:pt idx="341">
                  <c:v>59.97</c:v>
                </c:pt>
                <c:pt idx="342">
                  <c:v>59.97</c:v>
                </c:pt>
                <c:pt idx="343">
                  <c:v>59.97</c:v>
                </c:pt>
                <c:pt idx="344">
                  <c:v>59.97</c:v>
                </c:pt>
                <c:pt idx="345">
                  <c:v>59.97</c:v>
                </c:pt>
                <c:pt idx="346">
                  <c:v>59.97</c:v>
                </c:pt>
                <c:pt idx="347">
                  <c:v>59.97</c:v>
                </c:pt>
                <c:pt idx="348">
                  <c:v>59.97</c:v>
                </c:pt>
                <c:pt idx="349">
                  <c:v>59.97</c:v>
                </c:pt>
                <c:pt idx="350">
                  <c:v>59.97</c:v>
                </c:pt>
                <c:pt idx="351">
                  <c:v>59.97</c:v>
                </c:pt>
                <c:pt idx="352">
                  <c:v>59.97</c:v>
                </c:pt>
                <c:pt idx="353">
                  <c:v>59.97</c:v>
                </c:pt>
                <c:pt idx="354">
                  <c:v>59.97</c:v>
                </c:pt>
                <c:pt idx="355">
                  <c:v>59.97</c:v>
                </c:pt>
                <c:pt idx="356">
                  <c:v>59.97</c:v>
                </c:pt>
                <c:pt idx="357">
                  <c:v>59.97</c:v>
                </c:pt>
                <c:pt idx="358">
                  <c:v>59.97</c:v>
                </c:pt>
                <c:pt idx="359">
                  <c:v>59.97</c:v>
                </c:pt>
                <c:pt idx="360">
                  <c:v>59.97</c:v>
                </c:pt>
                <c:pt idx="361">
                  <c:v>59.97</c:v>
                </c:pt>
                <c:pt idx="362">
                  <c:v>59.97</c:v>
                </c:pt>
                <c:pt idx="363">
                  <c:v>59.97</c:v>
                </c:pt>
                <c:pt idx="364">
                  <c:v>59.97</c:v>
                </c:pt>
                <c:pt idx="365">
                  <c:v>59.97</c:v>
                </c:pt>
                <c:pt idx="366">
                  <c:v>59.97</c:v>
                </c:pt>
                <c:pt idx="367">
                  <c:v>59.97</c:v>
                </c:pt>
                <c:pt idx="368">
                  <c:v>59.97</c:v>
                </c:pt>
                <c:pt idx="369">
                  <c:v>59.97</c:v>
                </c:pt>
                <c:pt idx="370">
                  <c:v>59.97</c:v>
                </c:pt>
                <c:pt idx="371">
                  <c:v>59.97</c:v>
                </c:pt>
                <c:pt idx="372">
                  <c:v>59.97</c:v>
                </c:pt>
                <c:pt idx="373">
                  <c:v>59.97</c:v>
                </c:pt>
                <c:pt idx="374">
                  <c:v>59.97</c:v>
                </c:pt>
                <c:pt idx="375">
                  <c:v>59.97</c:v>
                </c:pt>
                <c:pt idx="376">
                  <c:v>59.97</c:v>
                </c:pt>
                <c:pt idx="377">
                  <c:v>59.97</c:v>
                </c:pt>
                <c:pt idx="378">
                  <c:v>59.97</c:v>
                </c:pt>
                <c:pt idx="379">
                  <c:v>59.97</c:v>
                </c:pt>
                <c:pt idx="380">
                  <c:v>59.97</c:v>
                </c:pt>
                <c:pt idx="381">
                  <c:v>59.97</c:v>
                </c:pt>
                <c:pt idx="382">
                  <c:v>59.97</c:v>
                </c:pt>
                <c:pt idx="383">
                  <c:v>59.97</c:v>
                </c:pt>
                <c:pt idx="384">
                  <c:v>59.97</c:v>
                </c:pt>
                <c:pt idx="385">
                  <c:v>59.97</c:v>
                </c:pt>
                <c:pt idx="386">
                  <c:v>59.97</c:v>
                </c:pt>
                <c:pt idx="387">
                  <c:v>59.97</c:v>
                </c:pt>
                <c:pt idx="388">
                  <c:v>59.97</c:v>
                </c:pt>
                <c:pt idx="389">
                  <c:v>59.97</c:v>
                </c:pt>
                <c:pt idx="390">
                  <c:v>59.97</c:v>
                </c:pt>
                <c:pt idx="391">
                  <c:v>59.97</c:v>
                </c:pt>
                <c:pt idx="392">
                  <c:v>59.97</c:v>
                </c:pt>
                <c:pt idx="393">
                  <c:v>59.97</c:v>
                </c:pt>
                <c:pt idx="394">
                  <c:v>59.97</c:v>
                </c:pt>
                <c:pt idx="395">
                  <c:v>59.97</c:v>
                </c:pt>
                <c:pt idx="396">
                  <c:v>59.97</c:v>
                </c:pt>
                <c:pt idx="397">
                  <c:v>59.97</c:v>
                </c:pt>
                <c:pt idx="398">
                  <c:v>59.97</c:v>
                </c:pt>
                <c:pt idx="399">
                  <c:v>59.97</c:v>
                </c:pt>
                <c:pt idx="400">
                  <c:v>59.97</c:v>
                </c:pt>
                <c:pt idx="401">
                  <c:v>59.97</c:v>
                </c:pt>
                <c:pt idx="402">
                  <c:v>59.97</c:v>
                </c:pt>
                <c:pt idx="403">
                  <c:v>59.97</c:v>
                </c:pt>
                <c:pt idx="404">
                  <c:v>59.97</c:v>
                </c:pt>
                <c:pt idx="405">
                  <c:v>59.97</c:v>
                </c:pt>
                <c:pt idx="406">
                  <c:v>59.97</c:v>
                </c:pt>
                <c:pt idx="407">
                  <c:v>59.97</c:v>
                </c:pt>
                <c:pt idx="408">
                  <c:v>59.97</c:v>
                </c:pt>
                <c:pt idx="409">
                  <c:v>59.97</c:v>
                </c:pt>
                <c:pt idx="410">
                  <c:v>59.97</c:v>
                </c:pt>
                <c:pt idx="411">
                  <c:v>59.97</c:v>
                </c:pt>
                <c:pt idx="412">
                  <c:v>59.97</c:v>
                </c:pt>
                <c:pt idx="413">
                  <c:v>59.97</c:v>
                </c:pt>
                <c:pt idx="414">
                  <c:v>59.97</c:v>
                </c:pt>
                <c:pt idx="415">
                  <c:v>59.97</c:v>
                </c:pt>
                <c:pt idx="416">
                  <c:v>59.97</c:v>
                </c:pt>
                <c:pt idx="417">
                  <c:v>59.97</c:v>
                </c:pt>
                <c:pt idx="418">
                  <c:v>59.97</c:v>
                </c:pt>
                <c:pt idx="419">
                  <c:v>59.97</c:v>
                </c:pt>
                <c:pt idx="420">
                  <c:v>59.97</c:v>
                </c:pt>
                <c:pt idx="421">
                  <c:v>59.97</c:v>
                </c:pt>
                <c:pt idx="422">
                  <c:v>59.97</c:v>
                </c:pt>
                <c:pt idx="423">
                  <c:v>59.97</c:v>
                </c:pt>
                <c:pt idx="424">
                  <c:v>59.97</c:v>
                </c:pt>
                <c:pt idx="425">
                  <c:v>59.97</c:v>
                </c:pt>
                <c:pt idx="426">
                  <c:v>59.97</c:v>
                </c:pt>
                <c:pt idx="427">
                  <c:v>59.97</c:v>
                </c:pt>
                <c:pt idx="428">
                  <c:v>59.97</c:v>
                </c:pt>
                <c:pt idx="429">
                  <c:v>59.97</c:v>
                </c:pt>
                <c:pt idx="430">
                  <c:v>59.97</c:v>
                </c:pt>
                <c:pt idx="431">
                  <c:v>59.97</c:v>
                </c:pt>
                <c:pt idx="432">
                  <c:v>59.97</c:v>
                </c:pt>
                <c:pt idx="433">
                  <c:v>59.97</c:v>
                </c:pt>
                <c:pt idx="434">
                  <c:v>59.97</c:v>
                </c:pt>
                <c:pt idx="435">
                  <c:v>59.97</c:v>
                </c:pt>
                <c:pt idx="436">
                  <c:v>59.97</c:v>
                </c:pt>
                <c:pt idx="437">
                  <c:v>59.97</c:v>
                </c:pt>
                <c:pt idx="438">
                  <c:v>59.97</c:v>
                </c:pt>
                <c:pt idx="439">
                  <c:v>59.97</c:v>
                </c:pt>
                <c:pt idx="440">
                  <c:v>59.97</c:v>
                </c:pt>
                <c:pt idx="441">
                  <c:v>59.97</c:v>
                </c:pt>
                <c:pt idx="442">
                  <c:v>59.97</c:v>
                </c:pt>
                <c:pt idx="443">
                  <c:v>59.97</c:v>
                </c:pt>
                <c:pt idx="444">
                  <c:v>59.97</c:v>
                </c:pt>
                <c:pt idx="445">
                  <c:v>59.97</c:v>
                </c:pt>
                <c:pt idx="446">
                  <c:v>59.97</c:v>
                </c:pt>
                <c:pt idx="447">
                  <c:v>59.97</c:v>
                </c:pt>
                <c:pt idx="448">
                  <c:v>59.97</c:v>
                </c:pt>
                <c:pt idx="449">
                  <c:v>59.97</c:v>
                </c:pt>
                <c:pt idx="450">
                  <c:v>59.97</c:v>
                </c:pt>
                <c:pt idx="451">
                  <c:v>59.97</c:v>
                </c:pt>
                <c:pt idx="452">
                  <c:v>59.97</c:v>
                </c:pt>
                <c:pt idx="453">
                  <c:v>59.97</c:v>
                </c:pt>
                <c:pt idx="454">
                  <c:v>59.97</c:v>
                </c:pt>
                <c:pt idx="455">
                  <c:v>59.97</c:v>
                </c:pt>
                <c:pt idx="456">
                  <c:v>59.97</c:v>
                </c:pt>
                <c:pt idx="457">
                  <c:v>59.97</c:v>
                </c:pt>
                <c:pt idx="458">
                  <c:v>59.97</c:v>
                </c:pt>
                <c:pt idx="459">
                  <c:v>59.97</c:v>
                </c:pt>
                <c:pt idx="460">
                  <c:v>59.97</c:v>
                </c:pt>
                <c:pt idx="461">
                  <c:v>59.97</c:v>
                </c:pt>
                <c:pt idx="462">
                  <c:v>59.97</c:v>
                </c:pt>
                <c:pt idx="463">
                  <c:v>59.97</c:v>
                </c:pt>
                <c:pt idx="464">
                  <c:v>59.97</c:v>
                </c:pt>
                <c:pt idx="465">
                  <c:v>59.97</c:v>
                </c:pt>
                <c:pt idx="466">
                  <c:v>59.97</c:v>
                </c:pt>
                <c:pt idx="467">
                  <c:v>59.97</c:v>
                </c:pt>
                <c:pt idx="468">
                  <c:v>59.97</c:v>
                </c:pt>
                <c:pt idx="469">
                  <c:v>59.97</c:v>
                </c:pt>
                <c:pt idx="470">
                  <c:v>59.97</c:v>
                </c:pt>
                <c:pt idx="471">
                  <c:v>59.97</c:v>
                </c:pt>
                <c:pt idx="472">
                  <c:v>59.97</c:v>
                </c:pt>
                <c:pt idx="473">
                  <c:v>59.97</c:v>
                </c:pt>
                <c:pt idx="474">
                  <c:v>59.97</c:v>
                </c:pt>
                <c:pt idx="475">
                  <c:v>59.97</c:v>
                </c:pt>
                <c:pt idx="476">
                  <c:v>59.97</c:v>
                </c:pt>
                <c:pt idx="477">
                  <c:v>59.97</c:v>
                </c:pt>
                <c:pt idx="478">
                  <c:v>59.97</c:v>
                </c:pt>
                <c:pt idx="479">
                  <c:v>59.97</c:v>
                </c:pt>
                <c:pt idx="480">
                  <c:v>59.97</c:v>
                </c:pt>
                <c:pt idx="481">
                  <c:v>59.97</c:v>
                </c:pt>
                <c:pt idx="482">
                  <c:v>59.97</c:v>
                </c:pt>
                <c:pt idx="483">
                  <c:v>59.97</c:v>
                </c:pt>
                <c:pt idx="484">
                  <c:v>59.97</c:v>
                </c:pt>
                <c:pt idx="485">
                  <c:v>59.97</c:v>
                </c:pt>
                <c:pt idx="486">
                  <c:v>59.97</c:v>
                </c:pt>
                <c:pt idx="487">
                  <c:v>59.97</c:v>
                </c:pt>
                <c:pt idx="488">
                  <c:v>59.97</c:v>
                </c:pt>
                <c:pt idx="489">
                  <c:v>59.97</c:v>
                </c:pt>
                <c:pt idx="490">
                  <c:v>59.97</c:v>
                </c:pt>
                <c:pt idx="491">
                  <c:v>59.97</c:v>
                </c:pt>
                <c:pt idx="492">
                  <c:v>59.97</c:v>
                </c:pt>
                <c:pt idx="493">
                  <c:v>59.97</c:v>
                </c:pt>
                <c:pt idx="494">
                  <c:v>59.97</c:v>
                </c:pt>
                <c:pt idx="495">
                  <c:v>59.97</c:v>
                </c:pt>
                <c:pt idx="496">
                  <c:v>59.97</c:v>
                </c:pt>
                <c:pt idx="497">
                  <c:v>59.97</c:v>
                </c:pt>
                <c:pt idx="498">
                  <c:v>59.97</c:v>
                </c:pt>
                <c:pt idx="499">
                  <c:v>59.97</c:v>
                </c:pt>
                <c:pt idx="500">
                  <c:v>59.97</c:v>
                </c:pt>
                <c:pt idx="501">
                  <c:v>59.97</c:v>
                </c:pt>
                <c:pt idx="502">
                  <c:v>59.97</c:v>
                </c:pt>
                <c:pt idx="503">
                  <c:v>59.97</c:v>
                </c:pt>
                <c:pt idx="504">
                  <c:v>59.97</c:v>
                </c:pt>
                <c:pt idx="505">
                  <c:v>59.97</c:v>
                </c:pt>
                <c:pt idx="506">
                  <c:v>59.97</c:v>
                </c:pt>
                <c:pt idx="507">
                  <c:v>59.97</c:v>
                </c:pt>
                <c:pt idx="508">
                  <c:v>59.97</c:v>
                </c:pt>
                <c:pt idx="509">
                  <c:v>59.97</c:v>
                </c:pt>
                <c:pt idx="510">
                  <c:v>59.97</c:v>
                </c:pt>
                <c:pt idx="511">
                  <c:v>59.97</c:v>
                </c:pt>
                <c:pt idx="512">
                  <c:v>59.97</c:v>
                </c:pt>
                <c:pt idx="513">
                  <c:v>59.97</c:v>
                </c:pt>
                <c:pt idx="514">
                  <c:v>59.97</c:v>
                </c:pt>
                <c:pt idx="515">
                  <c:v>59.97</c:v>
                </c:pt>
                <c:pt idx="516">
                  <c:v>59.97</c:v>
                </c:pt>
                <c:pt idx="517">
                  <c:v>59.97</c:v>
                </c:pt>
                <c:pt idx="518">
                  <c:v>59.97</c:v>
                </c:pt>
                <c:pt idx="519">
                  <c:v>59.97</c:v>
                </c:pt>
                <c:pt idx="520">
                  <c:v>59.97</c:v>
                </c:pt>
                <c:pt idx="521">
                  <c:v>59.97</c:v>
                </c:pt>
                <c:pt idx="522">
                  <c:v>59.97</c:v>
                </c:pt>
                <c:pt idx="523">
                  <c:v>59.97</c:v>
                </c:pt>
                <c:pt idx="524">
                  <c:v>59.97</c:v>
                </c:pt>
                <c:pt idx="525">
                  <c:v>59.97</c:v>
                </c:pt>
                <c:pt idx="526">
                  <c:v>59.97</c:v>
                </c:pt>
                <c:pt idx="527">
                  <c:v>59.97</c:v>
                </c:pt>
                <c:pt idx="528">
                  <c:v>59.97</c:v>
                </c:pt>
                <c:pt idx="529">
                  <c:v>59.97</c:v>
                </c:pt>
                <c:pt idx="530">
                  <c:v>59.97</c:v>
                </c:pt>
                <c:pt idx="531">
                  <c:v>59.97</c:v>
                </c:pt>
                <c:pt idx="532">
                  <c:v>59.97</c:v>
                </c:pt>
                <c:pt idx="533">
                  <c:v>59.97</c:v>
                </c:pt>
                <c:pt idx="534">
                  <c:v>59.97</c:v>
                </c:pt>
                <c:pt idx="535">
                  <c:v>59.97</c:v>
                </c:pt>
                <c:pt idx="536">
                  <c:v>59.97</c:v>
                </c:pt>
                <c:pt idx="537">
                  <c:v>59.97</c:v>
                </c:pt>
                <c:pt idx="538">
                  <c:v>59.97</c:v>
                </c:pt>
                <c:pt idx="539">
                  <c:v>59.97</c:v>
                </c:pt>
                <c:pt idx="540">
                  <c:v>59.97</c:v>
                </c:pt>
                <c:pt idx="541">
                  <c:v>59.97</c:v>
                </c:pt>
                <c:pt idx="542">
                  <c:v>59.97</c:v>
                </c:pt>
                <c:pt idx="543">
                  <c:v>59.97</c:v>
                </c:pt>
                <c:pt idx="544">
                  <c:v>59.97</c:v>
                </c:pt>
                <c:pt idx="545">
                  <c:v>59.97</c:v>
                </c:pt>
                <c:pt idx="546">
                  <c:v>59.97</c:v>
                </c:pt>
                <c:pt idx="547">
                  <c:v>59.97</c:v>
                </c:pt>
                <c:pt idx="548">
                  <c:v>59.97</c:v>
                </c:pt>
                <c:pt idx="549">
                  <c:v>59.97</c:v>
                </c:pt>
                <c:pt idx="550">
                  <c:v>59.97</c:v>
                </c:pt>
                <c:pt idx="551">
                  <c:v>59.97</c:v>
                </c:pt>
                <c:pt idx="552">
                  <c:v>59.97</c:v>
                </c:pt>
                <c:pt idx="553">
                  <c:v>59.97</c:v>
                </c:pt>
                <c:pt idx="554">
                  <c:v>59.97</c:v>
                </c:pt>
                <c:pt idx="555">
                  <c:v>59.97</c:v>
                </c:pt>
                <c:pt idx="556">
                  <c:v>59.97</c:v>
                </c:pt>
                <c:pt idx="557">
                  <c:v>59.97</c:v>
                </c:pt>
                <c:pt idx="558">
                  <c:v>59.97</c:v>
                </c:pt>
                <c:pt idx="559">
                  <c:v>59.97</c:v>
                </c:pt>
                <c:pt idx="560">
                  <c:v>59.97</c:v>
                </c:pt>
                <c:pt idx="561">
                  <c:v>59.97</c:v>
                </c:pt>
                <c:pt idx="562">
                  <c:v>59.97</c:v>
                </c:pt>
                <c:pt idx="563">
                  <c:v>59.97</c:v>
                </c:pt>
                <c:pt idx="564">
                  <c:v>59.97</c:v>
                </c:pt>
                <c:pt idx="565">
                  <c:v>59.97</c:v>
                </c:pt>
                <c:pt idx="566">
                  <c:v>59.97</c:v>
                </c:pt>
                <c:pt idx="567">
                  <c:v>59.97</c:v>
                </c:pt>
                <c:pt idx="568">
                  <c:v>59.97</c:v>
                </c:pt>
                <c:pt idx="569">
                  <c:v>59.97</c:v>
                </c:pt>
                <c:pt idx="570">
                  <c:v>59.97</c:v>
                </c:pt>
                <c:pt idx="571">
                  <c:v>59.97</c:v>
                </c:pt>
                <c:pt idx="572">
                  <c:v>59.97</c:v>
                </c:pt>
                <c:pt idx="573">
                  <c:v>59.97</c:v>
                </c:pt>
                <c:pt idx="574">
                  <c:v>59.97</c:v>
                </c:pt>
                <c:pt idx="575">
                  <c:v>59.97</c:v>
                </c:pt>
                <c:pt idx="576">
                  <c:v>59.97</c:v>
                </c:pt>
                <c:pt idx="577">
                  <c:v>59.97</c:v>
                </c:pt>
                <c:pt idx="578">
                  <c:v>59.97</c:v>
                </c:pt>
                <c:pt idx="579">
                  <c:v>59.97</c:v>
                </c:pt>
                <c:pt idx="580">
                  <c:v>59.97</c:v>
                </c:pt>
                <c:pt idx="581">
                  <c:v>59.97</c:v>
                </c:pt>
                <c:pt idx="582">
                  <c:v>59.97</c:v>
                </c:pt>
                <c:pt idx="583">
                  <c:v>59.97</c:v>
                </c:pt>
                <c:pt idx="584">
                  <c:v>59.97</c:v>
                </c:pt>
                <c:pt idx="585">
                  <c:v>59.97</c:v>
                </c:pt>
                <c:pt idx="586">
                  <c:v>59.97</c:v>
                </c:pt>
                <c:pt idx="587">
                  <c:v>59.97</c:v>
                </c:pt>
                <c:pt idx="588">
                  <c:v>59.97</c:v>
                </c:pt>
                <c:pt idx="589">
                  <c:v>59.97</c:v>
                </c:pt>
                <c:pt idx="590">
                  <c:v>59.97</c:v>
                </c:pt>
                <c:pt idx="591">
                  <c:v>59.97</c:v>
                </c:pt>
                <c:pt idx="592">
                  <c:v>59.97</c:v>
                </c:pt>
                <c:pt idx="593">
                  <c:v>59.97</c:v>
                </c:pt>
                <c:pt idx="594">
                  <c:v>59.97</c:v>
                </c:pt>
                <c:pt idx="595">
                  <c:v>59.97</c:v>
                </c:pt>
                <c:pt idx="596">
                  <c:v>59.97</c:v>
                </c:pt>
                <c:pt idx="597">
                  <c:v>59.97</c:v>
                </c:pt>
                <c:pt idx="598">
                  <c:v>59.97</c:v>
                </c:pt>
                <c:pt idx="599">
                  <c:v>59.97</c:v>
                </c:pt>
                <c:pt idx="600">
                  <c:v>59.97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984-43A2-9A13-DB5DA34358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512832"/>
        <c:axId val="240495936"/>
      </c:lineChart>
      <c:catAx>
        <c:axId val="1775128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rPr>
                  <a:t>TIEMPO</a:t>
                </a:r>
                <a:endParaRPr lang="en-US"/>
              </a:p>
            </c:rich>
          </c:tx>
          <c:overlay val="0"/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2700" cap="flat" cmpd="sng" algn="ctr">
              <a:solidFill>
                <a:schemeClr val="accent2"/>
              </a:solidFill>
              <a:prstDash val="solid"/>
              <a:miter lim="800000"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0495936"/>
        <c:crossesAt val="0"/>
        <c:auto val="1"/>
        <c:lblAlgn val="ctr"/>
        <c:lblOffset val="100"/>
        <c:noMultiLvlLbl val="0"/>
      </c:catAx>
      <c:valAx>
        <c:axId val="240495936"/>
        <c:scaling>
          <c:orientation val="minMax"/>
          <c:max val="60.06"/>
          <c:min val="59.94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rPr>
                  <a:t>FRECUENCIA</a:t>
                </a:r>
                <a:endParaRPr lang="en-US"/>
              </a:p>
            </c:rich>
          </c:tx>
          <c:overlay val="0"/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7512832"/>
        <c:crosses val="autoZero"/>
        <c:crossBetween val="between"/>
        <c:majorUnit val="1.0000000000000002E-2"/>
      </c:valAx>
      <c:spPr>
        <a:noFill/>
        <a:ln w="12700">
          <a:solidFill>
            <a:schemeClr val="bg2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POTENCIA vs TIEMPO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'Gráficas cálculo BM'!$F$29</c:f>
              <c:strCache>
                <c:ptCount val="1"/>
                <c:pt idx="0">
                  <c:v>POTENCIA</c:v>
                </c:pt>
              </c:strCache>
            </c:strRef>
          </c:tx>
          <c:spPr>
            <a:ln w="317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'Gráficas cálculo BM'!$B$30:$B$630</c:f>
              <c:numCache>
                <c:formatCode>h:mm:ss</c:formatCode>
                <c:ptCount val="601"/>
                <c:pt idx="0">
                  <c:v>0.47887731481481483</c:v>
                </c:pt>
                <c:pt idx="1">
                  <c:v>0.47888888888888892</c:v>
                </c:pt>
                <c:pt idx="2">
                  <c:v>0.47890046296296296</c:v>
                </c:pt>
                <c:pt idx="3">
                  <c:v>0.47891203703703705</c:v>
                </c:pt>
                <c:pt idx="4">
                  <c:v>0.47892361111111109</c:v>
                </c:pt>
                <c:pt idx="5">
                  <c:v>0.47893518518518513</c:v>
                </c:pt>
                <c:pt idx="6">
                  <c:v>0.47894675925925928</c:v>
                </c:pt>
                <c:pt idx="7">
                  <c:v>0.47895833333333332</c:v>
                </c:pt>
                <c:pt idx="8">
                  <c:v>0.47896990740740741</c:v>
                </c:pt>
                <c:pt idx="9">
                  <c:v>0.47898148148148145</c:v>
                </c:pt>
                <c:pt idx="10">
                  <c:v>0.47899305555555555</c:v>
                </c:pt>
                <c:pt idx="11">
                  <c:v>0.47900462962962959</c:v>
                </c:pt>
                <c:pt idx="12">
                  <c:v>0.47901620370370374</c:v>
                </c:pt>
                <c:pt idx="13">
                  <c:v>0.47902777777777777</c:v>
                </c:pt>
                <c:pt idx="14">
                  <c:v>0.47903935185185187</c:v>
                </c:pt>
                <c:pt idx="15">
                  <c:v>0.47905092592592591</c:v>
                </c:pt>
                <c:pt idx="16">
                  <c:v>0.4790625</c:v>
                </c:pt>
                <c:pt idx="17">
                  <c:v>0.47907407407407404</c:v>
                </c:pt>
                <c:pt idx="18">
                  <c:v>0.47908564814814819</c:v>
                </c:pt>
                <c:pt idx="19">
                  <c:v>0.47909722222222223</c:v>
                </c:pt>
                <c:pt idx="20">
                  <c:v>0.47910879629629632</c:v>
                </c:pt>
                <c:pt idx="21">
                  <c:v>0.47912037037037036</c:v>
                </c:pt>
                <c:pt idx="22">
                  <c:v>0.47913194444444446</c:v>
                </c:pt>
                <c:pt idx="23">
                  <c:v>0.4791435185185185</c:v>
                </c:pt>
                <c:pt idx="24">
                  <c:v>0.47915509259259265</c:v>
                </c:pt>
                <c:pt idx="25">
                  <c:v>0.47916666666666669</c:v>
                </c:pt>
                <c:pt idx="26">
                  <c:v>0.47917824074074072</c:v>
                </c:pt>
                <c:pt idx="27">
                  <c:v>0.47918981481481482</c:v>
                </c:pt>
                <c:pt idx="28">
                  <c:v>0.47920138888888886</c:v>
                </c:pt>
                <c:pt idx="29">
                  <c:v>0.47921296296296295</c:v>
                </c:pt>
                <c:pt idx="30">
                  <c:v>0.47922453703703699</c:v>
                </c:pt>
                <c:pt idx="31">
                  <c:v>0.47923611111111114</c:v>
                </c:pt>
                <c:pt idx="32">
                  <c:v>0.47924768518518518</c:v>
                </c:pt>
                <c:pt idx="33">
                  <c:v>0.47925925925925927</c:v>
                </c:pt>
                <c:pt idx="34">
                  <c:v>0.47927083333333331</c:v>
                </c:pt>
                <c:pt idx="35">
                  <c:v>0.47928240740740741</c:v>
                </c:pt>
                <c:pt idx="36">
                  <c:v>0.47929398148148145</c:v>
                </c:pt>
                <c:pt idx="37">
                  <c:v>0.4793055555555556</c:v>
                </c:pt>
                <c:pt idx="38">
                  <c:v>0.47931712962962963</c:v>
                </c:pt>
                <c:pt idx="39">
                  <c:v>0.47932870370370373</c:v>
                </c:pt>
                <c:pt idx="40">
                  <c:v>0.47934027777777777</c:v>
                </c:pt>
                <c:pt idx="41">
                  <c:v>0.47935185185185186</c:v>
                </c:pt>
                <c:pt idx="42">
                  <c:v>0.4793634259259259</c:v>
                </c:pt>
                <c:pt idx="43">
                  <c:v>0.47937500000000005</c:v>
                </c:pt>
                <c:pt idx="44">
                  <c:v>0.47938657407407409</c:v>
                </c:pt>
                <c:pt idx="45">
                  <c:v>0.47939814814814818</c:v>
                </c:pt>
                <c:pt idx="46">
                  <c:v>0.47940972222222222</c:v>
                </c:pt>
                <c:pt idx="47">
                  <c:v>0.47942129629629626</c:v>
                </c:pt>
                <c:pt idx="48">
                  <c:v>0.47943287037037036</c:v>
                </c:pt>
                <c:pt idx="49">
                  <c:v>0.4794444444444444</c:v>
                </c:pt>
                <c:pt idx="50">
                  <c:v>0.47945601851851855</c:v>
                </c:pt>
                <c:pt idx="51">
                  <c:v>0.47946759259259258</c:v>
                </c:pt>
                <c:pt idx="52">
                  <c:v>0.47947916666666668</c:v>
                </c:pt>
                <c:pt idx="53">
                  <c:v>0.47949074074074072</c:v>
                </c:pt>
                <c:pt idx="54">
                  <c:v>0.47950231481481481</c:v>
                </c:pt>
                <c:pt idx="55">
                  <c:v>0.47951388888888885</c:v>
                </c:pt>
                <c:pt idx="56">
                  <c:v>0.479525462962963</c:v>
                </c:pt>
                <c:pt idx="57">
                  <c:v>0.47953703703703704</c:v>
                </c:pt>
                <c:pt idx="58">
                  <c:v>0.47954861111111113</c:v>
                </c:pt>
                <c:pt idx="59">
                  <c:v>0.47956018518518517</c:v>
                </c:pt>
                <c:pt idx="60">
                  <c:v>0.47957175925925927</c:v>
                </c:pt>
                <c:pt idx="61">
                  <c:v>0.47958333333333331</c:v>
                </c:pt>
                <c:pt idx="62">
                  <c:v>0.47959490740740746</c:v>
                </c:pt>
                <c:pt idx="63">
                  <c:v>0.47960648148148149</c:v>
                </c:pt>
                <c:pt idx="64">
                  <c:v>0.47961805555555559</c:v>
                </c:pt>
                <c:pt idx="65">
                  <c:v>0.47962962962962963</c:v>
                </c:pt>
                <c:pt idx="66">
                  <c:v>0.47964120370370367</c:v>
                </c:pt>
                <c:pt idx="67">
                  <c:v>0.47965277777777776</c:v>
                </c:pt>
                <c:pt idx="68">
                  <c:v>0.4796643518518518</c:v>
                </c:pt>
                <c:pt idx="69">
                  <c:v>0.47967592592592595</c:v>
                </c:pt>
                <c:pt idx="70">
                  <c:v>0.47968749999999999</c:v>
                </c:pt>
                <c:pt idx="71">
                  <c:v>0.47969907407407408</c:v>
                </c:pt>
                <c:pt idx="72">
                  <c:v>0.47971064814814812</c:v>
                </c:pt>
                <c:pt idx="73">
                  <c:v>0.47972222222222222</c:v>
                </c:pt>
                <c:pt idx="74">
                  <c:v>0.47973379629629626</c:v>
                </c:pt>
                <c:pt idx="75">
                  <c:v>0.47974537037037041</c:v>
                </c:pt>
                <c:pt idx="76">
                  <c:v>0.47975694444444444</c:v>
                </c:pt>
                <c:pt idx="77">
                  <c:v>0.47976851851851854</c:v>
                </c:pt>
                <c:pt idx="78">
                  <c:v>0.47978009259259258</c:v>
                </c:pt>
                <c:pt idx="79">
                  <c:v>0.47979166666666667</c:v>
                </c:pt>
                <c:pt idx="80">
                  <c:v>0.47980324074074071</c:v>
                </c:pt>
                <c:pt idx="81">
                  <c:v>0.47981481481481486</c:v>
                </c:pt>
                <c:pt idx="82">
                  <c:v>0.4798263888888889</c:v>
                </c:pt>
                <c:pt idx="83">
                  <c:v>0.47983796296296299</c:v>
                </c:pt>
                <c:pt idx="84">
                  <c:v>0.47984953703703703</c:v>
                </c:pt>
                <c:pt idx="85">
                  <c:v>0.47986111111111113</c:v>
                </c:pt>
                <c:pt idx="86">
                  <c:v>0.47987268518518517</c:v>
                </c:pt>
                <c:pt idx="87">
                  <c:v>0.47988425925925932</c:v>
                </c:pt>
                <c:pt idx="88">
                  <c:v>0.47989583333333335</c:v>
                </c:pt>
                <c:pt idx="89">
                  <c:v>0.47990740740740739</c:v>
                </c:pt>
                <c:pt idx="90">
                  <c:v>0.47991898148148149</c:v>
                </c:pt>
                <c:pt idx="91">
                  <c:v>0.47993055555555553</c:v>
                </c:pt>
                <c:pt idx="92">
                  <c:v>0.47994212962962962</c:v>
                </c:pt>
                <c:pt idx="93">
                  <c:v>0.47995370370370366</c:v>
                </c:pt>
                <c:pt idx="94">
                  <c:v>0.47996527777777781</c:v>
                </c:pt>
                <c:pt idx="95">
                  <c:v>0.47997685185185185</c:v>
                </c:pt>
                <c:pt idx="96">
                  <c:v>0.47998842592592594</c:v>
                </c:pt>
                <c:pt idx="97">
                  <c:v>0.48</c:v>
                </c:pt>
                <c:pt idx="98">
                  <c:v>0.48001157407407408</c:v>
                </c:pt>
                <c:pt idx="99">
                  <c:v>0.48002314814814812</c:v>
                </c:pt>
                <c:pt idx="100">
                  <c:v>0.48003472222222227</c:v>
                </c:pt>
                <c:pt idx="101">
                  <c:v>0.4800462962962963</c:v>
                </c:pt>
                <c:pt idx="102">
                  <c:v>0.4800578703703704</c:v>
                </c:pt>
                <c:pt idx="103">
                  <c:v>0.48006944444444444</c:v>
                </c:pt>
                <c:pt idx="104">
                  <c:v>0.48008101851851853</c:v>
                </c:pt>
                <c:pt idx="105">
                  <c:v>0.48009259259259257</c:v>
                </c:pt>
                <c:pt idx="106">
                  <c:v>0.48010416666666672</c:v>
                </c:pt>
                <c:pt idx="107">
                  <c:v>0.48011574074074076</c:v>
                </c:pt>
                <c:pt idx="108">
                  <c:v>0.4801273148148148</c:v>
                </c:pt>
                <c:pt idx="109">
                  <c:v>0.48013888888888889</c:v>
                </c:pt>
                <c:pt idx="110">
                  <c:v>0.48015046296296293</c:v>
                </c:pt>
                <c:pt idx="111">
                  <c:v>0.48016203703703703</c:v>
                </c:pt>
                <c:pt idx="112">
                  <c:v>0.48017361111111106</c:v>
                </c:pt>
                <c:pt idx="113">
                  <c:v>0.48018518518518521</c:v>
                </c:pt>
                <c:pt idx="114">
                  <c:v>0.48019675925925925</c:v>
                </c:pt>
                <c:pt idx="115">
                  <c:v>0.48020833333333335</c:v>
                </c:pt>
                <c:pt idx="116">
                  <c:v>0.48021990740740739</c:v>
                </c:pt>
                <c:pt idx="117">
                  <c:v>0.48023148148148148</c:v>
                </c:pt>
                <c:pt idx="118">
                  <c:v>0.48024305555555552</c:v>
                </c:pt>
                <c:pt idx="119">
                  <c:v>0.48025462962962967</c:v>
                </c:pt>
                <c:pt idx="120">
                  <c:v>0.48026620370370371</c:v>
                </c:pt>
                <c:pt idx="121">
                  <c:v>0.4802777777777778</c:v>
                </c:pt>
                <c:pt idx="122">
                  <c:v>0.48028935185185184</c:v>
                </c:pt>
                <c:pt idx="123">
                  <c:v>0.48030092592592594</c:v>
                </c:pt>
                <c:pt idx="124">
                  <c:v>0.48031249999999998</c:v>
                </c:pt>
                <c:pt idx="125">
                  <c:v>0.48032407407407413</c:v>
                </c:pt>
                <c:pt idx="126">
                  <c:v>0.48033564814814816</c:v>
                </c:pt>
                <c:pt idx="127">
                  <c:v>0.4803472222222222</c:v>
                </c:pt>
                <c:pt idx="128">
                  <c:v>0.4803587962962963</c:v>
                </c:pt>
                <c:pt idx="129">
                  <c:v>0.48037037037037034</c:v>
                </c:pt>
                <c:pt idx="130">
                  <c:v>0.48038194444444443</c:v>
                </c:pt>
                <c:pt idx="131">
                  <c:v>0.48039351851851847</c:v>
                </c:pt>
                <c:pt idx="132">
                  <c:v>0.48040509259259262</c:v>
                </c:pt>
                <c:pt idx="133">
                  <c:v>0.48041666666666666</c:v>
                </c:pt>
                <c:pt idx="134">
                  <c:v>0.48042824074074075</c:v>
                </c:pt>
                <c:pt idx="135">
                  <c:v>0.48043981481481479</c:v>
                </c:pt>
                <c:pt idx="136">
                  <c:v>0.48045138888888889</c:v>
                </c:pt>
                <c:pt idx="137">
                  <c:v>0.48046296296296293</c:v>
                </c:pt>
                <c:pt idx="138">
                  <c:v>0.48047453703703707</c:v>
                </c:pt>
                <c:pt idx="139">
                  <c:v>0.48048611111111111</c:v>
                </c:pt>
                <c:pt idx="140">
                  <c:v>0.48049768518518521</c:v>
                </c:pt>
                <c:pt idx="141">
                  <c:v>0.48050925925925925</c:v>
                </c:pt>
                <c:pt idx="142">
                  <c:v>0.48052083333333334</c:v>
                </c:pt>
                <c:pt idx="143">
                  <c:v>0.48053240740740738</c:v>
                </c:pt>
                <c:pt idx="144">
                  <c:v>0.48054398148148153</c:v>
                </c:pt>
                <c:pt idx="145">
                  <c:v>0.48055555555555557</c:v>
                </c:pt>
                <c:pt idx="146">
                  <c:v>0.48056712962962966</c:v>
                </c:pt>
                <c:pt idx="147">
                  <c:v>0.4805787037037037</c:v>
                </c:pt>
                <c:pt idx="148">
                  <c:v>0.48059027777777774</c:v>
                </c:pt>
                <c:pt idx="149">
                  <c:v>0.48060185185185184</c:v>
                </c:pt>
                <c:pt idx="150">
                  <c:v>0.48061342592592587</c:v>
                </c:pt>
                <c:pt idx="151">
                  <c:v>0.48062500000000002</c:v>
                </c:pt>
                <c:pt idx="152">
                  <c:v>0.48063657407407406</c:v>
                </c:pt>
                <c:pt idx="153">
                  <c:v>0.48064814814814816</c:v>
                </c:pt>
                <c:pt idx="154">
                  <c:v>0.4806597222222222</c:v>
                </c:pt>
                <c:pt idx="155">
                  <c:v>0.48067129629629629</c:v>
                </c:pt>
                <c:pt idx="156">
                  <c:v>0.48068287037037033</c:v>
                </c:pt>
                <c:pt idx="157">
                  <c:v>0.48069444444444448</c:v>
                </c:pt>
                <c:pt idx="158">
                  <c:v>0.48070601851851852</c:v>
                </c:pt>
                <c:pt idx="159">
                  <c:v>0.48071759259259261</c:v>
                </c:pt>
                <c:pt idx="160">
                  <c:v>0.48072916666666665</c:v>
                </c:pt>
                <c:pt idx="161">
                  <c:v>0.48074074074074075</c:v>
                </c:pt>
                <c:pt idx="162">
                  <c:v>0.48075231481481479</c:v>
                </c:pt>
                <c:pt idx="163">
                  <c:v>0.48076388888888894</c:v>
                </c:pt>
                <c:pt idx="164">
                  <c:v>0.48077546296296297</c:v>
                </c:pt>
                <c:pt idx="165">
                  <c:v>0.48078703703703707</c:v>
                </c:pt>
                <c:pt idx="166">
                  <c:v>0.48079861111111111</c:v>
                </c:pt>
                <c:pt idx="167">
                  <c:v>0.4808101851851852</c:v>
                </c:pt>
                <c:pt idx="168">
                  <c:v>0.48082175925925924</c:v>
                </c:pt>
                <c:pt idx="169">
                  <c:v>0.48083333333333328</c:v>
                </c:pt>
                <c:pt idx="170">
                  <c:v>0.48084490740740743</c:v>
                </c:pt>
                <c:pt idx="171">
                  <c:v>0.48085648148148147</c:v>
                </c:pt>
                <c:pt idx="172">
                  <c:v>0.48086805555555556</c:v>
                </c:pt>
                <c:pt idx="173">
                  <c:v>0.4808796296296296</c:v>
                </c:pt>
                <c:pt idx="174">
                  <c:v>0.4808912037037037</c:v>
                </c:pt>
                <c:pt idx="175">
                  <c:v>0.48090277777777773</c:v>
                </c:pt>
                <c:pt idx="176">
                  <c:v>0.48091435185185188</c:v>
                </c:pt>
                <c:pt idx="177">
                  <c:v>0.48092592592592592</c:v>
                </c:pt>
                <c:pt idx="178">
                  <c:v>0.48093750000000002</c:v>
                </c:pt>
                <c:pt idx="179">
                  <c:v>0.48094907407407406</c:v>
                </c:pt>
                <c:pt idx="180">
                  <c:v>0.48096064814814815</c:v>
                </c:pt>
                <c:pt idx="181">
                  <c:v>0.48097222222222219</c:v>
                </c:pt>
                <c:pt idx="182">
                  <c:v>0.48098379629629634</c:v>
                </c:pt>
                <c:pt idx="183">
                  <c:v>0.48099537037037038</c:v>
                </c:pt>
                <c:pt idx="184">
                  <c:v>0.48100694444444447</c:v>
                </c:pt>
                <c:pt idx="185">
                  <c:v>0.48101851851851851</c:v>
                </c:pt>
                <c:pt idx="186">
                  <c:v>0.48103009259259261</c:v>
                </c:pt>
                <c:pt idx="187">
                  <c:v>0.48104166666666665</c:v>
                </c:pt>
                <c:pt idx="188">
                  <c:v>0.4810532407407408</c:v>
                </c:pt>
                <c:pt idx="189">
                  <c:v>0.48106481481481483</c:v>
                </c:pt>
                <c:pt idx="190">
                  <c:v>0.48107638888888887</c:v>
                </c:pt>
                <c:pt idx="191">
                  <c:v>0.48108796296296297</c:v>
                </c:pt>
                <c:pt idx="192">
                  <c:v>0.48109953703703701</c:v>
                </c:pt>
                <c:pt idx="193">
                  <c:v>0.4811111111111111</c:v>
                </c:pt>
                <c:pt idx="194">
                  <c:v>0.48112268518518514</c:v>
                </c:pt>
                <c:pt idx="195">
                  <c:v>0.48113425925925929</c:v>
                </c:pt>
                <c:pt idx="196">
                  <c:v>0.48114583333333333</c:v>
                </c:pt>
                <c:pt idx="197">
                  <c:v>0.48115740740740742</c:v>
                </c:pt>
                <c:pt idx="198">
                  <c:v>0.48116898148148146</c:v>
                </c:pt>
                <c:pt idx="199">
                  <c:v>0.48118055555555556</c:v>
                </c:pt>
                <c:pt idx="200">
                  <c:v>0.48119212962962959</c:v>
                </c:pt>
                <c:pt idx="201">
                  <c:v>0.48120370370370374</c:v>
                </c:pt>
                <c:pt idx="202">
                  <c:v>0.48121527777777778</c:v>
                </c:pt>
                <c:pt idx="203">
                  <c:v>0.48122685185185188</c:v>
                </c:pt>
                <c:pt idx="204">
                  <c:v>0.48123842592592592</c:v>
                </c:pt>
                <c:pt idx="205">
                  <c:v>0.48125000000000001</c:v>
                </c:pt>
                <c:pt idx="206">
                  <c:v>0.48126157407407405</c:v>
                </c:pt>
                <c:pt idx="207">
                  <c:v>0.4812731481481482</c:v>
                </c:pt>
                <c:pt idx="208">
                  <c:v>0.48128472222222224</c:v>
                </c:pt>
                <c:pt idx="209">
                  <c:v>0.48129629629629633</c:v>
                </c:pt>
                <c:pt idx="210">
                  <c:v>0.48130787037037037</c:v>
                </c:pt>
                <c:pt idx="211">
                  <c:v>0.48131944444444441</c:v>
                </c:pt>
                <c:pt idx="212">
                  <c:v>0.48133101851851851</c:v>
                </c:pt>
                <c:pt idx="213">
                  <c:v>0.48134259259259254</c:v>
                </c:pt>
                <c:pt idx="214">
                  <c:v>0.48135416666666669</c:v>
                </c:pt>
                <c:pt idx="215">
                  <c:v>0.48136574074074073</c:v>
                </c:pt>
                <c:pt idx="216">
                  <c:v>0.48137731481481483</c:v>
                </c:pt>
                <c:pt idx="217">
                  <c:v>0.48138888888888887</c:v>
                </c:pt>
                <c:pt idx="218">
                  <c:v>0.48140046296296296</c:v>
                </c:pt>
                <c:pt idx="219">
                  <c:v>0.481412037037037</c:v>
                </c:pt>
                <c:pt idx="220">
                  <c:v>0.48142361111111115</c:v>
                </c:pt>
                <c:pt idx="221">
                  <c:v>0.48143518518518519</c:v>
                </c:pt>
                <c:pt idx="222">
                  <c:v>0.48144675925925928</c:v>
                </c:pt>
                <c:pt idx="223">
                  <c:v>0.48145833333333332</c:v>
                </c:pt>
                <c:pt idx="224">
                  <c:v>0.48146990740740742</c:v>
                </c:pt>
                <c:pt idx="225">
                  <c:v>0.48148148148148145</c:v>
                </c:pt>
                <c:pt idx="226">
                  <c:v>0.4814930555555556</c:v>
                </c:pt>
                <c:pt idx="227">
                  <c:v>0.48150462962962964</c:v>
                </c:pt>
                <c:pt idx="228">
                  <c:v>0.48151620370370374</c:v>
                </c:pt>
                <c:pt idx="229">
                  <c:v>0.48152777777777778</c:v>
                </c:pt>
                <c:pt idx="230">
                  <c:v>0.48153935185185182</c:v>
                </c:pt>
                <c:pt idx="231">
                  <c:v>0.48155092592592591</c:v>
                </c:pt>
                <c:pt idx="232">
                  <c:v>0.48156249999999995</c:v>
                </c:pt>
                <c:pt idx="233">
                  <c:v>0.4815740740740741</c:v>
                </c:pt>
                <c:pt idx="234">
                  <c:v>0.48158564814814814</c:v>
                </c:pt>
                <c:pt idx="235">
                  <c:v>0.48159722222222223</c:v>
                </c:pt>
                <c:pt idx="236">
                  <c:v>0.48160879629629627</c:v>
                </c:pt>
                <c:pt idx="237">
                  <c:v>0.48162037037037037</c:v>
                </c:pt>
                <c:pt idx="238">
                  <c:v>0.4816319444444444</c:v>
                </c:pt>
                <c:pt idx="239">
                  <c:v>0.48164351851851855</c:v>
                </c:pt>
                <c:pt idx="240">
                  <c:v>0.48165509259259259</c:v>
                </c:pt>
                <c:pt idx="241">
                  <c:v>0.48166666666666669</c:v>
                </c:pt>
                <c:pt idx="242">
                  <c:v>0.48167824074074073</c:v>
                </c:pt>
                <c:pt idx="243">
                  <c:v>0.48168981481481482</c:v>
                </c:pt>
                <c:pt idx="244">
                  <c:v>0.48170138888888886</c:v>
                </c:pt>
                <c:pt idx="245">
                  <c:v>0.48171296296296301</c:v>
                </c:pt>
                <c:pt idx="246">
                  <c:v>0.48172453703703705</c:v>
                </c:pt>
                <c:pt idx="247">
                  <c:v>0.48173611111111114</c:v>
                </c:pt>
                <c:pt idx="248">
                  <c:v>0.48174768518518518</c:v>
                </c:pt>
                <c:pt idx="249">
                  <c:v>0.48175925925925928</c:v>
                </c:pt>
                <c:pt idx="250">
                  <c:v>0.48177083333333331</c:v>
                </c:pt>
                <c:pt idx="251">
                  <c:v>0.48178240740740735</c:v>
                </c:pt>
                <c:pt idx="252">
                  <c:v>0.4817939814814815</c:v>
                </c:pt>
                <c:pt idx="253">
                  <c:v>0.48180555555555554</c:v>
                </c:pt>
                <c:pt idx="254">
                  <c:v>0.48181712962962964</c:v>
                </c:pt>
                <c:pt idx="255">
                  <c:v>0.48182870370370368</c:v>
                </c:pt>
                <c:pt idx="256">
                  <c:v>0.48184027777777777</c:v>
                </c:pt>
                <c:pt idx="257">
                  <c:v>0.48185185185185181</c:v>
                </c:pt>
                <c:pt idx="258">
                  <c:v>0.48186342592592596</c:v>
                </c:pt>
                <c:pt idx="259">
                  <c:v>0.481875</c:v>
                </c:pt>
                <c:pt idx="260">
                  <c:v>0.48188657407407409</c:v>
                </c:pt>
                <c:pt idx="261">
                  <c:v>0.48189814814814813</c:v>
                </c:pt>
                <c:pt idx="262">
                  <c:v>0.48190972222222223</c:v>
                </c:pt>
                <c:pt idx="263">
                  <c:v>0.48192129629629626</c:v>
                </c:pt>
                <c:pt idx="264">
                  <c:v>0.48193287037037041</c:v>
                </c:pt>
                <c:pt idx="265">
                  <c:v>0.48194444444444445</c:v>
                </c:pt>
                <c:pt idx="266">
                  <c:v>0.48195601851851855</c:v>
                </c:pt>
                <c:pt idx="267">
                  <c:v>0.48196759259259259</c:v>
                </c:pt>
                <c:pt idx="268">
                  <c:v>0.48197916666666668</c:v>
                </c:pt>
                <c:pt idx="269">
                  <c:v>0.48199074074074072</c:v>
                </c:pt>
                <c:pt idx="270">
                  <c:v>0.48200231481481487</c:v>
                </c:pt>
                <c:pt idx="271">
                  <c:v>0.48201388888888891</c:v>
                </c:pt>
                <c:pt idx="272">
                  <c:v>0.48202546296296295</c:v>
                </c:pt>
                <c:pt idx="273">
                  <c:v>0.48203703703703704</c:v>
                </c:pt>
                <c:pt idx="274">
                  <c:v>0.48204861111111108</c:v>
                </c:pt>
                <c:pt idx="275">
                  <c:v>0.48206018518518517</c:v>
                </c:pt>
                <c:pt idx="276">
                  <c:v>0.48207175925925921</c:v>
                </c:pt>
                <c:pt idx="277">
                  <c:v>0.48208333333333336</c:v>
                </c:pt>
                <c:pt idx="278">
                  <c:v>0.4820949074074074</c:v>
                </c:pt>
                <c:pt idx="279">
                  <c:v>0.4821064814814815</c:v>
                </c:pt>
                <c:pt idx="280">
                  <c:v>0.48211805555555554</c:v>
                </c:pt>
                <c:pt idx="281">
                  <c:v>0.48212962962962963</c:v>
                </c:pt>
                <c:pt idx="282">
                  <c:v>0.48214120370370367</c:v>
                </c:pt>
                <c:pt idx="283">
                  <c:v>0.48215277777777782</c:v>
                </c:pt>
                <c:pt idx="284">
                  <c:v>0.48216435185185186</c:v>
                </c:pt>
                <c:pt idx="285">
                  <c:v>0.48217592592592595</c:v>
                </c:pt>
                <c:pt idx="286">
                  <c:v>0.48218749999999999</c:v>
                </c:pt>
                <c:pt idx="287">
                  <c:v>0.48219907407407409</c:v>
                </c:pt>
                <c:pt idx="288">
                  <c:v>0.48221064814814812</c:v>
                </c:pt>
                <c:pt idx="289">
                  <c:v>0.48222222222222227</c:v>
                </c:pt>
                <c:pt idx="290">
                  <c:v>0.48223379629629631</c:v>
                </c:pt>
                <c:pt idx="291">
                  <c:v>0.48224537037037035</c:v>
                </c:pt>
                <c:pt idx="292">
                  <c:v>0.48225694444444445</c:v>
                </c:pt>
                <c:pt idx="293">
                  <c:v>0.48226851851851849</c:v>
                </c:pt>
                <c:pt idx="294">
                  <c:v>0.48228009259259258</c:v>
                </c:pt>
                <c:pt idx="295">
                  <c:v>0.48229166666666662</c:v>
                </c:pt>
                <c:pt idx="296">
                  <c:v>0.48230324074074077</c:v>
                </c:pt>
                <c:pt idx="297">
                  <c:v>0.48231481481481481</c:v>
                </c:pt>
                <c:pt idx="298">
                  <c:v>0.4823263888888889</c:v>
                </c:pt>
                <c:pt idx="299">
                  <c:v>0.48233796296296294</c:v>
                </c:pt>
                <c:pt idx="300">
                  <c:v>0.48234953703703703</c:v>
                </c:pt>
                <c:pt idx="301">
                  <c:v>0.48236111111111107</c:v>
                </c:pt>
                <c:pt idx="302">
                  <c:v>0.48237268518518522</c:v>
                </c:pt>
                <c:pt idx="303">
                  <c:v>0.48238425925925926</c:v>
                </c:pt>
                <c:pt idx="304">
                  <c:v>0.48239583333333336</c:v>
                </c:pt>
                <c:pt idx="305">
                  <c:v>0.4824074074074074</c:v>
                </c:pt>
                <c:pt idx="306">
                  <c:v>0.48241898148148149</c:v>
                </c:pt>
                <c:pt idx="307">
                  <c:v>0.48243055555555553</c:v>
                </c:pt>
                <c:pt idx="308">
                  <c:v>0.48244212962962968</c:v>
                </c:pt>
                <c:pt idx="309">
                  <c:v>0.48245370370370372</c:v>
                </c:pt>
                <c:pt idx="310">
                  <c:v>0.48246527777777781</c:v>
                </c:pt>
                <c:pt idx="311">
                  <c:v>0.48247685185185185</c:v>
                </c:pt>
                <c:pt idx="312">
                  <c:v>0.48248842592592589</c:v>
                </c:pt>
                <c:pt idx="313">
                  <c:v>0.48249999999999998</c:v>
                </c:pt>
                <c:pt idx="314">
                  <c:v>0.48251157407407402</c:v>
                </c:pt>
                <c:pt idx="315">
                  <c:v>0.48252314814814817</c:v>
                </c:pt>
                <c:pt idx="316">
                  <c:v>0.48253472222222221</c:v>
                </c:pt>
                <c:pt idx="317">
                  <c:v>0.48254629629629631</c:v>
                </c:pt>
                <c:pt idx="318">
                  <c:v>0.48255787037037035</c:v>
                </c:pt>
                <c:pt idx="319">
                  <c:v>0.48256944444444444</c:v>
                </c:pt>
                <c:pt idx="320">
                  <c:v>0.48258101851851848</c:v>
                </c:pt>
                <c:pt idx="321">
                  <c:v>0.48259259259259263</c:v>
                </c:pt>
                <c:pt idx="322">
                  <c:v>0.48260416666666667</c:v>
                </c:pt>
                <c:pt idx="323">
                  <c:v>0.48261574074074076</c:v>
                </c:pt>
                <c:pt idx="324">
                  <c:v>0.4826273148148148</c:v>
                </c:pt>
                <c:pt idx="325">
                  <c:v>0.4826388888888889</c:v>
                </c:pt>
                <c:pt idx="326">
                  <c:v>0.48265046296296293</c:v>
                </c:pt>
                <c:pt idx="327">
                  <c:v>0.48266203703703708</c:v>
                </c:pt>
                <c:pt idx="328">
                  <c:v>0.48267361111111112</c:v>
                </c:pt>
                <c:pt idx="329">
                  <c:v>0.48268518518518522</c:v>
                </c:pt>
                <c:pt idx="330">
                  <c:v>0.48269675925925926</c:v>
                </c:pt>
                <c:pt idx="331">
                  <c:v>0.48270833333333335</c:v>
                </c:pt>
                <c:pt idx="332">
                  <c:v>0.48271990740740739</c:v>
                </c:pt>
                <c:pt idx="333">
                  <c:v>0.48273148148148143</c:v>
                </c:pt>
                <c:pt idx="334">
                  <c:v>0.48274305555555558</c:v>
                </c:pt>
                <c:pt idx="335">
                  <c:v>0.48275462962962962</c:v>
                </c:pt>
                <c:pt idx="336">
                  <c:v>0.48276620370370371</c:v>
                </c:pt>
                <c:pt idx="337">
                  <c:v>0.48277777777777775</c:v>
                </c:pt>
                <c:pt idx="338">
                  <c:v>0.48278935185185184</c:v>
                </c:pt>
                <c:pt idx="339">
                  <c:v>0.48280092592592588</c:v>
                </c:pt>
                <c:pt idx="340">
                  <c:v>0.48281250000000003</c:v>
                </c:pt>
                <c:pt idx="341">
                  <c:v>0.48282407407407407</c:v>
                </c:pt>
                <c:pt idx="342">
                  <c:v>0.48283564814814817</c:v>
                </c:pt>
                <c:pt idx="343">
                  <c:v>0.48284722222222221</c:v>
                </c:pt>
                <c:pt idx="344">
                  <c:v>0.4828587962962963</c:v>
                </c:pt>
                <c:pt idx="345">
                  <c:v>0.48287037037037034</c:v>
                </c:pt>
                <c:pt idx="346">
                  <c:v>0.48288194444444449</c:v>
                </c:pt>
                <c:pt idx="347">
                  <c:v>0.48289351851851853</c:v>
                </c:pt>
                <c:pt idx="348">
                  <c:v>0.48290509259259262</c:v>
                </c:pt>
                <c:pt idx="349">
                  <c:v>0.48291666666666666</c:v>
                </c:pt>
                <c:pt idx="350">
                  <c:v>0.48292824074074076</c:v>
                </c:pt>
                <c:pt idx="351">
                  <c:v>0.48293981481481479</c:v>
                </c:pt>
                <c:pt idx="352">
                  <c:v>0.48295138888888894</c:v>
                </c:pt>
                <c:pt idx="353">
                  <c:v>0.48296296296296298</c:v>
                </c:pt>
                <c:pt idx="354">
                  <c:v>0.48297453703703702</c:v>
                </c:pt>
                <c:pt idx="355">
                  <c:v>0.48298611111111112</c:v>
                </c:pt>
                <c:pt idx="356">
                  <c:v>0.48299768518518515</c:v>
                </c:pt>
                <c:pt idx="357">
                  <c:v>0.48300925925925925</c:v>
                </c:pt>
                <c:pt idx="358">
                  <c:v>0.48302083333333329</c:v>
                </c:pt>
                <c:pt idx="359">
                  <c:v>0.48303240740740744</c:v>
                </c:pt>
                <c:pt idx="360">
                  <c:v>0.48304398148148148</c:v>
                </c:pt>
                <c:pt idx="361">
                  <c:v>0.48305555555555557</c:v>
                </c:pt>
                <c:pt idx="362">
                  <c:v>0.48306712962962961</c:v>
                </c:pt>
                <c:pt idx="363">
                  <c:v>0.4830787037037037</c:v>
                </c:pt>
                <c:pt idx="364">
                  <c:v>0.48309027777777774</c:v>
                </c:pt>
                <c:pt idx="365">
                  <c:v>0.48310185185185189</c:v>
                </c:pt>
                <c:pt idx="366">
                  <c:v>0.48311342592592593</c:v>
                </c:pt>
                <c:pt idx="367">
                  <c:v>0.48312500000000003</c:v>
                </c:pt>
                <c:pt idx="368">
                  <c:v>0.48313657407407407</c:v>
                </c:pt>
                <c:pt idx="369">
                  <c:v>0.48314814814814816</c:v>
                </c:pt>
                <c:pt idx="370">
                  <c:v>0.4831597222222222</c:v>
                </c:pt>
                <c:pt idx="371">
                  <c:v>0.48317129629629635</c:v>
                </c:pt>
                <c:pt idx="372">
                  <c:v>0.48318287037037039</c:v>
                </c:pt>
                <c:pt idx="373">
                  <c:v>0.48319444444444443</c:v>
                </c:pt>
                <c:pt idx="374">
                  <c:v>0.48320601851851852</c:v>
                </c:pt>
                <c:pt idx="375">
                  <c:v>0.48321759259259256</c:v>
                </c:pt>
                <c:pt idx="376">
                  <c:v>0.48322916666666665</c:v>
                </c:pt>
                <c:pt idx="377">
                  <c:v>0.48324074074074069</c:v>
                </c:pt>
                <c:pt idx="378">
                  <c:v>0.48325231481481484</c:v>
                </c:pt>
                <c:pt idx="379">
                  <c:v>0.48326388888888888</c:v>
                </c:pt>
                <c:pt idx="380">
                  <c:v>0.48327546296296298</c:v>
                </c:pt>
                <c:pt idx="381">
                  <c:v>0.48328703703703701</c:v>
                </c:pt>
                <c:pt idx="382">
                  <c:v>0.48329861111111111</c:v>
                </c:pt>
                <c:pt idx="383">
                  <c:v>0.48331018518518515</c:v>
                </c:pt>
                <c:pt idx="384">
                  <c:v>0.4833217592592593</c:v>
                </c:pt>
                <c:pt idx="385">
                  <c:v>0.48333333333333334</c:v>
                </c:pt>
                <c:pt idx="386">
                  <c:v>0.48334490740740743</c:v>
                </c:pt>
                <c:pt idx="387">
                  <c:v>0.48335648148148147</c:v>
                </c:pt>
                <c:pt idx="388">
                  <c:v>0.48336805555555556</c:v>
                </c:pt>
                <c:pt idx="389">
                  <c:v>0.4833796296296296</c:v>
                </c:pt>
                <c:pt idx="390">
                  <c:v>0.48339120370370375</c:v>
                </c:pt>
                <c:pt idx="391">
                  <c:v>0.48340277777777779</c:v>
                </c:pt>
                <c:pt idx="392">
                  <c:v>0.48341435185185189</c:v>
                </c:pt>
                <c:pt idx="393">
                  <c:v>0.48342592592592593</c:v>
                </c:pt>
                <c:pt idx="394">
                  <c:v>0.48343749999999996</c:v>
                </c:pt>
                <c:pt idx="395">
                  <c:v>0.48344907407407406</c:v>
                </c:pt>
                <c:pt idx="396">
                  <c:v>0.4834606481481481</c:v>
                </c:pt>
                <c:pt idx="397">
                  <c:v>0.48347222222222225</c:v>
                </c:pt>
                <c:pt idx="398">
                  <c:v>0.48348379629629629</c:v>
                </c:pt>
                <c:pt idx="399">
                  <c:v>0.48349537037037038</c:v>
                </c:pt>
                <c:pt idx="400">
                  <c:v>0.48350694444444442</c:v>
                </c:pt>
                <c:pt idx="401">
                  <c:v>0.48351851851851851</c:v>
                </c:pt>
                <c:pt idx="402">
                  <c:v>0.48353009259259255</c:v>
                </c:pt>
                <c:pt idx="403">
                  <c:v>0.4835416666666667</c:v>
                </c:pt>
                <c:pt idx="404">
                  <c:v>0.48355324074074074</c:v>
                </c:pt>
                <c:pt idx="405">
                  <c:v>0.48356481481481484</c:v>
                </c:pt>
                <c:pt idx="406">
                  <c:v>0.48357638888888888</c:v>
                </c:pt>
                <c:pt idx="407">
                  <c:v>0.48358796296296297</c:v>
                </c:pt>
                <c:pt idx="408">
                  <c:v>0.48359953703703701</c:v>
                </c:pt>
                <c:pt idx="409">
                  <c:v>0.48361111111111116</c:v>
                </c:pt>
                <c:pt idx="410">
                  <c:v>0.4836226851851852</c:v>
                </c:pt>
                <c:pt idx="411">
                  <c:v>0.48363425925925929</c:v>
                </c:pt>
                <c:pt idx="412">
                  <c:v>0.48364583333333333</c:v>
                </c:pt>
                <c:pt idx="413">
                  <c:v>0.48365740740740742</c:v>
                </c:pt>
                <c:pt idx="414">
                  <c:v>0.48366898148148146</c:v>
                </c:pt>
                <c:pt idx="415">
                  <c:v>0.4836805555555555</c:v>
                </c:pt>
                <c:pt idx="416">
                  <c:v>0.48369212962962965</c:v>
                </c:pt>
                <c:pt idx="417">
                  <c:v>0.48370370370370369</c:v>
                </c:pt>
                <c:pt idx="418">
                  <c:v>0.48371527777777779</c:v>
                </c:pt>
                <c:pt idx="419">
                  <c:v>0.48372685185185182</c:v>
                </c:pt>
                <c:pt idx="420">
                  <c:v>0.48373842592592592</c:v>
                </c:pt>
                <c:pt idx="421">
                  <c:v>0.48374999999999996</c:v>
                </c:pt>
                <c:pt idx="422">
                  <c:v>0.48376157407407411</c:v>
                </c:pt>
                <c:pt idx="423">
                  <c:v>0.48377314814814815</c:v>
                </c:pt>
                <c:pt idx="424">
                  <c:v>0.48378472222222224</c:v>
                </c:pt>
                <c:pt idx="425">
                  <c:v>0.48379629629629628</c:v>
                </c:pt>
                <c:pt idx="426">
                  <c:v>0.48380787037037037</c:v>
                </c:pt>
                <c:pt idx="427">
                  <c:v>0.48381944444444441</c:v>
                </c:pt>
                <c:pt idx="428">
                  <c:v>0.48383101851851856</c:v>
                </c:pt>
                <c:pt idx="429">
                  <c:v>0.4838425925925926</c:v>
                </c:pt>
                <c:pt idx="430">
                  <c:v>0.4838541666666667</c:v>
                </c:pt>
                <c:pt idx="431">
                  <c:v>0.48386574074074074</c:v>
                </c:pt>
                <c:pt idx="432">
                  <c:v>0.48387731481481483</c:v>
                </c:pt>
                <c:pt idx="433">
                  <c:v>0.48388888888888887</c:v>
                </c:pt>
                <c:pt idx="434">
                  <c:v>0.48390046296296302</c:v>
                </c:pt>
                <c:pt idx="435">
                  <c:v>0.48391203703703706</c:v>
                </c:pt>
                <c:pt idx="436">
                  <c:v>0.4839236111111111</c:v>
                </c:pt>
                <c:pt idx="437">
                  <c:v>0.48393518518518519</c:v>
                </c:pt>
                <c:pt idx="438">
                  <c:v>0.48394675925925923</c:v>
                </c:pt>
                <c:pt idx="439">
                  <c:v>0.48395833333333332</c:v>
                </c:pt>
                <c:pt idx="440">
                  <c:v>0.48396990740740736</c:v>
                </c:pt>
                <c:pt idx="441">
                  <c:v>0.48398148148148151</c:v>
                </c:pt>
                <c:pt idx="442">
                  <c:v>0.48399305555555555</c:v>
                </c:pt>
                <c:pt idx="443">
                  <c:v>0.48400462962962965</c:v>
                </c:pt>
                <c:pt idx="444">
                  <c:v>0.48401620370370368</c:v>
                </c:pt>
                <c:pt idx="445">
                  <c:v>0.48402777777777778</c:v>
                </c:pt>
                <c:pt idx="446">
                  <c:v>0.48403935185185182</c:v>
                </c:pt>
                <c:pt idx="447">
                  <c:v>0.48405092592592597</c:v>
                </c:pt>
                <c:pt idx="448">
                  <c:v>0.48406250000000001</c:v>
                </c:pt>
                <c:pt idx="449">
                  <c:v>0.4840740740740741</c:v>
                </c:pt>
                <c:pt idx="450">
                  <c:v>0.48408564814814814</c:v>
                </c:pt>
                <c:pt idx="451">
                  <c:v>0.48409722222222223</c:v>
                </c:pt>
                <c:pt idx="452">
                  <c:v>0.48410879629629627</c:v>
                </c:pt>
                <c:pt idx="453">
                  <c:v>0.48412037037037042</c:v>
                </c:pt>
                <c:pt idx="454">
                  <c:v>0.48413194444444446</c:v>
                </c:pt>
                <c:pt idx="455">
                  <c:v>0.4841435185185185</c:v>
                </c:pt>
                <c:pt idx="456">
                  <c:v>0.4841550925925926</c:v>
                </c:pt>
                <c:pt idx="457">
                  <c:v>0.48416666666666663</c:v>
                </c:pt>
                <c:pt idx="458">
                  <c:v>0.48417824074074073</c:v>
                </c:pt>
                <c:pt idx="459">
                  <c:v>0.48418981481481477</c:v>
                </c:pt>
                <c:pt idx="460">
                  <c:v>0.48420138888888892</c:v>
                </c:pt>
                <c:pt idx="461">
                  <c:v>0.48421296296296296</c:v>
                </c:pt>
                <c:pt idx="462">
                  <c:v>0.48422453703703705</c:v>
                </c:pt>
                <c:pt idx="463">
                  <c:v>0.48423611111111109</c:v>
                </c:pt>
                <c:pt idx="464">
                  <c:v>0.48424768518518518</c:v>
                </c:pt>
                <c:pt idx="465">
                  <c:v>0.48425925925925922</c:v>
                </c:pt>
                <c:pt idx="466">
                  <c:v>0.48427083333333337</c:v>
                </c:pt>
                <c:pt idx="467">
                  <c:v>0.48428240740740741</c:v>
                </c:pt>
                <c:pt idx="468">
                  <c:v>0.48429398148148151</c:v>
                </c:pt>
                <c:pt idx="469">
                  <c:v>0.48430555555555554</c:v>
                </c:pt>
                <c:pt idx="470">
                  <c:v>0.48431712962962964</c:v>
                </c:pt>
                <c:pt idx="471">
                  <c:v>0.48432870370370368</c:v>
                </c:pt>
                <c:pt idx="472">
                  <c:v>0.48434027777777783</c:v>
                </c:pt>
                <c:pt idx="473">
                  <c:v>0.48435185185185187</c:v>
                </c:pt>
                <c:pt idx="474">
                  <c:v>0.48436342592592596</c:v>
                </c:pt>
                <c:pt idx="475">
                  <c:v>0.484375</c:v>
                </c:pt>
                <c:pt idx="476">
                  <c:v>0.48438657407407404</c:v>
                </c:pt>
                <c:pt idx="477">
                  <c:v>0.48439814814814813</c:v>
                </c:pt>
                <c:pt idx="478">
                  <c:v>0.48440972222222217</c:v>
                </c:pt>
                <c:pt idx="479">
                  <c:v>0.48442129629629632</c:v>
                </c:pt>
                <c:pt idx="480">
                  <c:v>0.48443287037037036</c:v>
                </c:pt>
                <c:pt idx="481">
                  <c:v>0.48444444444444446</c:v>
                </c:pt>
                <c:pt idx="482">
                  <c:v>0.48445601851851849</c:v>
                </c:pt>
                <c:pt idx="483">
                  <c:v>0.48446759259259259</c:v>
                </c:pt>
                <c:pt idx="484">
                  <c:v>0.48447916666666663</c:v>
                </c:pt>
                <c:pt idx="485">
                  <c:v>0.48449074074074078</c:v>
                </c:pt>
                <c:pt idx="486">
                  <c:v>0.48450231481481482</c:v>
                </c:pt>
                <c:pt idx="487">
                  <c:v>0.48451388888888891</c:v>
                </c:pt>
                <c:pt idx="488">
                  <c:v>0.48452546296296295</c:v>
                </c:pt>
                <c:pt idx="489">
                  <c:v>0.48453703703703704</c:v>
                </c:pt>
                <c:pt idx="490">
                  <c:v>0.48454861111111108</c:v>
                </c:pt>
                <c:pt idx="491">
                  <c:v>0.48456018518518523</c:v>
                </c:pt>
                <c:pt idx="492">
                  <c:v>0.48457175925925927</c:v>
                </c:pt>
                <c:pt idx="493">
                  <c:v>0.48458333333333337</c:v>
                </c:pt>
                <c:pt idx="494">
                  <c:v>0.4845949074074074</c:v>
                </c:pt>
                <c:pt idx="495">
                  <c:v>0.4846064814814815</c:v>
                </c:pt>
                <c:pt idx="496">
                  <c:v>0.48461805555555554</c:v>
                </c:pt>
                <c:pt idx="497">
                  <c:v>0.48462962962962958</c:v>
                </c:pt>
                <c:pt idx="498">
                  <c:v>0.48464120370370373</c:v>
                </c:pt>
                <c:pt idx="499">
                  <c:v>0.48465277777777777</c:v>
                </c:pt>
                <c:pt idx="500">
                  <c:v>0.48466435185185186</c:v>
                </c:pt>
                <c:pt idx="501">
                  <c:v>0.4846759259259259</c:v>
                </c:pt>
                <c:pt idx="502">
                  <c:v>0.48468749999999999</c:v>
                </c:pt>
                <c:pt idx="503">
                  <c:v>0.48469907407407403</c:v>
                </c:pt>
                <c:pt idx="504">
                  <c:v>0.48471064814814818</c:v>
                </c:pt>
                <c:pt idx="505">
                  <c:v>0.48472222222222222</c:v>
                </c:pt>
                <c:pt idx="506">
                  <c:v>0.48473379629629632</c:v>
                </c:pt>
                <c:pt idx="507">
                  <c:v>0.48474537037037035</c:v>
                </c:pt>
                <c:pt idx="508">
                  <c:v>0.48475694444444445</c:v>
                </c:pt>
                <c:pt idx="509">
                  <c:v>0.48476851851851849</c:v>
                </c:pt>
                <c:pt idx="510">
                  <c:v>0.48478009259259264</c:v>
                </c:pt>
                <c:pt idx="511">
                  <c:v>0.48479166666666668</c:v>
                </c:pt>
                <c:pt idx="512">
                  <c:v>0.48480324074074077</c:v>
                </c:pt>
                <c:pt idx="513">
                  <c:v>0.48481481481481481</c:v>
                </c:pt>
                <c:pt idx="514">
                  <c:v>0.4848263888888889</c:v>
                </c:pt>
                <c:pt idx="515">
                  <c:v>0.48483796296296294</c:v>
                </c:pt>
                <c:pt idx="516">
                  <c:v>0.48484953703703698</c:v>
                </c:pt>
                <c:pt idx="517">
                  <c:v>0.48486111111111113</c:v>
                </c:pt>
                <c:pt idx="518">
                  <c:v>0.48487268518518517</c:v>
                </c:pt>
                <c:pt idx="519">
                  <c:v>0.48488425925925926</c:v>
                </c:pt>
                <c:pt idx="520">
                  <c:v>0.4848958333333333</c:v>
                </c:pt>
                <c:pt idx="521">
                  <c:v>0.4849074074074074</c:v>
                </c:pt>
                <c:pt idx="522">
                  <c:v>0.48491898148148144</c:v>
                </c:pt>
                <c:pt idx="523">
                  <c:v>0.48493055555555559</c:v>
                </c:pt>
                <c:pt idx="524">
                  <c:v>0.48494212962962963</c:v>
                </c:pt>
                <c:pt idx="525">
                  <c:v>0.48495370370370372</c:v>
                </c:pt>
                <c:pt idx="526">
                  <c:v>0.48496527777777776</c:v>
                </c:pt>
                <c:pt idx="527">
                  <c:v>0.48497685185185185</c:v>
                </c:pt>
                <c:pt idx="528">
                  <c:v>0.48498842592592589</c:v>
                </c:pt>
                <c:pt idx="529">
                  <c:v>0.48500000000000004</c:v>
                </c:pt>
                <c:pt idx="530">
                  <c:v>0.48501157407407408</c:v>
                </c:pt>
                <c:pt idx="531">
                  <c:v>0.48502314814814818</c:v>
                </c:pt>
                <c:pt idx="532">
                  <c:v>0.48503472222222221</c:v>
                </c:pt>
                <c:pt idx="533">
                  <c:v>0.48504629629629631</c:v>
                </c:pt>
                <c:pt idx="534">
                  <c:v>0.48505787037037035</c:v>
                </c:pt>
                <c:pt idx="535">
                  <c:v>0.4850694444444445</c:v>
                </c:pt>
                <c:pt idx="536">
                  <c:v>0.48508101851851854</c:v>
                </c:pt>
                <c:pt idx="537">
                  <c:v>0.48509259259259258</c:v>
                </c:pt>
                <c:pt idx="538">
                  <c:v>0.48510416666666667</c:v>
                </c:pt>
                <c:pt idx="539">
                  <c:v>0.48511574074074071</c:v>
                </c:pt>
                <c:pt idx="540">
                  <c:v>0.4851273148148148</c:v>
                </c:pt>
                <c:pt idx="541">
                  <c:v>0.48513888888888884</c:v>
                </c:pt>
                <c:pt idx="542">
                  <c:v>0.48515046296296299</c:v>
                </c:pt>
                <c:pt idx="543">
                  <c:v>0.48516203703703703</c:v>
                </c:pt>
                <c:pt idx="544">
                  <c:v>0.48517361111111112</c:v>
                </c:pt>
                <c:pt idx="545">
                  <c:v>0.48518518518518516</c:v>
                </c:pt>
                <c:pt idx="546">
                  <c:v>0.48519675925925926</c:v>
                </c:pt>
                <c:pt idx="547">
                  <c:v>0.4852083333333333</c:v>
                </c:pt>
                <c:pt idx="548">
                  <c:v>0.48521990740740745</c:v>
                </c:pt>
                <c:pt idx="549">
                  <c:v>0.48523148148148149</c:v>
                </c:pt>
                <c:pt idx="550">
                  <c:v>0.48524305555555558</c:v>
                </c:pt>
                <c:pt idx="551">
                  <c:v>0.48525462962962962</c:v>
                </c:pt>
                <c:pt idx="552">
                  <c:v>0.48526620370370371</c:v>
                </c:pt>
                <c:pt idx="553">
                  <c:v>0.48527777777777775</c:v>
                </c:pt>
                <c:pt idx="554">
                  <c:v>0.4852893518518519</c:v>
                </c:pt>
                <c:pt idx="555">
                  <c:v>0.48530092592592594</c:v>
                </c:pt>
                <c:pt idx="556">
                  <c:v>0.48531250000000004</c:v>
                </c:pt>
                <c:pt idx="557">
                  <c:v>0.48532407407407407</c:v>
                </c:pt>
                <c:pt idx="558">
                  <c:v>0.48533564814814811</c:v>
                </c:pt>
                <c:pt idx="559">
                  <c:v>0.48534722222222221</c:v>
                </c:pt>
                <c:pt idx="560">
                  <c:v>0.48535879629629625</c:v>
                </c:pt>
                <c:pt idx="561">
                  <c:v>0.4853703703703704</c:v>
                </c:pt>
                <c:pt idx="562">
                  <c:v>0.48538194444444444</c:v>
                </c:pt>
                <c:pt idx="563">
                  <c:v>0.48539351851851853</c:v>
                </c:pt>
                <c:pt idx="564">
                  <c:v>0.48540509259259257</c:v>
                </c:pt>
                <c:pt idx="565">
                  <c:v>0.48541666666666666</c:v>
                </c:pt>
                <c:pt idx="566">
                  <c:v>0.4854282407407407</c:v>
                </c:pt>
                <c:pt idx="567">
                  <c:v>0.48543981481481485</c:v>
                </c:pt>
                <c:pt idx="568">
                  <c:v>0.48545138888888889</c:v>
                </c:pt>
                <c:pt idx="569">
                  <c:v>0.48546296296296299</c:v>
                </c:pt>
                <c:pt idx="570">
                  <c:v>0.48547453703703702</c:v>
                </c:pt>
                <c:pt idx="571">
                  <c:v>0.48548611111111112</c:v>
                </c:pt>
                <c:pt idx="572">
                  <c:v>0.48549768518518516</c:v>
                </c:pt>
                <c:pt idx="573">
                  <c:v>0.48550925925925931</c:v>
                </c:pt>
                <c:pt idx="574">
                  <c:v>0.48552083333333335</c:v>
                </c:pt>
                <c:pt idx="575">
                  <c:v>0.48553240740740744</c:v>
                </c:pt>
                <c:pt idx="576">
                  <c:v>0.48554398148148148</c:v>
                </c:pt>
                <c:pt idx="577">
                  <c:v>0.48555555555555557</c:v>
                </c:pt>
                <c:pt idx="578">
                  <c:v>0.48556712962962961</c:v>
                </c:pt>
                <c:pt idx="579">
                  <c:v>0.48557870370370365</c:v>
                </c:pt>
                <c:pt idx="580">
                  <c:v>0.4855902777777778</c:v>
                </c:pt>
                <c:pt idx="581">
                  <c:v>0.48560185185185184</c:v>
                </c:pt>
                <c:pt idx="582">
                  <c:v>0.48561342592592593</c:v>
                </c:pt>
                <c:pt idx="583">
                  <c:v>0.48562499999999997</c:v>
                </c:pt>
                <c:pt idx="584">
                  <c:v>0.48563657407407407</c:v>
                </c:pt>
                <c:pt idx="585">
                  <c:v>0.48564814814814811</c:v>
                </c:pt>
                <c:pt idx="586">
                  <c:v>0.48565972222222226</c:v>
                </c:pt>
                <c:pt idx="587">
                  <c:v>0.4856712962962963</c:v>
                </c:pt>
                <c:pt idx="588">
                  <c:v>0.48568287037037039</c:v>
                </c:pt>
                <c:pt idx="589">
                  <c:v>0.48569444444444443</c:v>
                </c:pt>
                <c:pt idx="590">
                  <c:v>0.48570601851851852</c:v>
                </c:pt>
                <c:pt idx="591">
                  <c:v>0.48571759259259256</c:v>
                </c:pt>
                <c:pt idx="592">
                  <c:v>0.48572916666666671</c:v>
                </c:pt>
                <c:pt idx="593">
                  <c:v>0.48574074074074075</c:v>
                </c:pt>
                <c:pt idx="594">
                  <c:v>0.48575231481481485</c:v>
                </c:pt>
                <c:pt idx="595">
                  <c:v>0.48576388888888888</c:v>
                </c:pt>
                <c:pt idx="596">
                  <c:v>0.48577546296296298</c:v>
                </c:pt>
                <c:pt idx="597">
                  <c:v>0.48578703703703702</c:v>
                </c:pt>
                <c:pt idx="598">
                  <c:v>0.48579861111111106</c:v>
                </c:pt>
                <c:pt idx="599">
                  <c:v>0.48581018518518521</c:v>
                </c:pt>
                <c:pt idx="600">
                  <c:v>0.48582175925925924</c:v>
                </c:pt>
              </c:numCache>
            </c:numRef>
          </c:cat>
          <c:val>
            <c:numRef>
              <c:f>'Gráficas cálculo BM'!$F$30:$F$630</c:f>
              <c:numCache>
                <c:formatCode>0.00</c:formatCode>
                <c:ptCount val="601"/>
                <c:pt idx="0">
                  <c:v>80.099999999999994</c:v>
                </c:pt>
                <c:pt idx="1">
                  <c:v>80</c:v>
                </c:pt>
                <c:pt idx="2">
                  <c:v>80</c:v>
                </c:pt>
                <c:pt idx="3">
                  <c:v>80.2</c:v>
                </c:pt>
                <c:pt idx="4">
                  <c:v>79.900000000000006</c:v>
                </c:pt>
                <c:pt idx="5">
                  <c:v>79.900000000000006</c:v>
                </c:pt>
                <c:pt idx="6">
                  <c:v>80</c:v>
                </c:pt>
                <c:pt idx="7">
                  <c:v>79.900000000000006</c:v>
                </c:pt>
                <c:pt idx="8">
                  <c:v>80.099999999999994</c:v>
                </c:pt>
                <c:pt idx="9">
                  <c:v>80</c:v>
                </c:pt>
                <c:pt idx="10">
                  <c:v>79.900000000000006</c:v>
                </c:pt>
                <c:pt idx="11">
                  <c:v>80</c:v>
                </c:pt>
                <c:pt idx="12">
                  <c:v>79.8</c:v>
                </c:pt>
                <c:pt idx="13">
                  <c:v>79.8</c:v>
                </c:pt>
                <c:pt idx="14">
                  <c:v>79.900000000000006</c:v>
                </c:pt>
                <c:pt idx="15">
                  <c:v>79.900000000000006</c:v>
                </c:pt>
                <c:pt idx="16">
                  <c:v>79.900000000000006</c:v>
                </c:pt>
                <c:pt idx="17">
                  <c:v>80.099999999999994</c:v>
                </c:pt>
                <c:pt idx="18">
                  <c:v>79.8</c:v>
                </c:pt>
                <c:pt idx="19">
                  <c:v>80.099999999999994</c:v>
                </c:pt>
                <c:pt idx="20">
                  <c:v>80</c:v>
                </c:pt>
                <c:pt idx="21">
                  <c:v>79.8</c:v>
                </c:pt>
                <c:pt idx="22">
                  <c:v>80.099999999999994</c:v>
                </c:pt>
                <c:pt idx="23">
                  <c:v>79.900000000000006</c:v>
                </c:pt>
                <c:pt idx="24">
                  <c:v>79.8</c:v>
                </c:pt>
                <c:pt idx="25">
                  <c:v>80.099999999999994</c:v>
                </c:pt>
                <c:pt idx="26">
                  <c:v>80</c:v>
                </c:pt>
                <c:pt idx="27">
                  <c:v>80.2</c:v>
                </c:pt>
                <c:pt idx="28">
                  <c:v>80.2</c:v>
                </c:pt>
                <c:pt idx="29">
                  <c:v>80.099999999999994</c:v>
                </c:pt>
                <c:pt idx="30">
                  <c:v>80.099999999999994</c:v>
                </c:pt>
                <c:pt idx="31">
                  <c:v>79.8</c:v>
                </c:pt>
                <c:pt idx="32">
                  <c:v>79.900000000000006</c:v>
                </c:pt>
                <c:pt idx="33">
                  <c:v>79.900000000000006</c:v>
                </c:pt>
                <c:pt idx="34">
                  <c:v>79.7</c:v>
                </c:pt>
                <c:pt idx="35">
                  <c:v>79.8</c:v>
                </c:pt>
                <c:pt idx="36">
                  <c:v>79.8</c:v>
                </c:pt>
                <c:pt idx="37">
                  <c:v>79.8</c:v>
                </c:pt>
                <c:pt idx="38">
                  <c:v>79.900000000000006</c:v>
                </c:pt>
                <c:pt idx="39">
                  <c:v>79.8</c:v>
                </c:pt>
                <c:pt idx="40">
                  <c:v>79.900000000000006</c:v>
                </c:pt>
                <c:pt idx="41">
                  <c:v>79.8</c:v>
                </c:pt>
                <c:pt idx="42">
                  <c:v>79.599999999999994</c:v>
                </c:pt>
                <c:pt idx="43">
                  <c:v>79.900000000000006</c:v>
                </c:pt>
                <c:pt idx="44">
                  <c:v>80</c:v>
                </c:pt>
                <c:pt idx="45">
                  <c:v>79.7</c:v>
                </c:pt>
                <c:pt idx="46">
                  <c:v>79.900000000000006</c:v>
                </c:pt>
                <c:pt idx="47">
                  <c:v>79.7</c:v>
                </c:pt>
                <c:pt idx="48">
                  <c:v>79.599999999999994</c:v>
                </c:pt>
                <c:pt idx="49">
                  <c:v>80</c:v>
                </c:pt>
                <c:pt idx="50">
                  <c:v>79.8</c:v>
                </c:pt>
                <c:pt idx="51">
                  <c:v>79.8</c:v>
                </c:pt>
                <c:pt idx="52">
                  <c:v>80</c:v>
                </c:pt>
                <c:pt idx="53">
                  <c:v>79.900000000000006</c:v>
                </c:pt>
                <c:pt idx="54">
                  <c:v>79.900000000000006</c:v>
                </c:pt>
                <c:pt idx="55">
                  <c:v>80</c:v>
                </c:pt>
                <c:pt idx="56">
                  <c:v>79.900000000000006</c:v>
                </c:pt>
                <c:pt idx="57">
                  <c:v>80</c:v>
                </c:pt>
                <c:pt idx="58">
                  <c:v>80</c:v>
                </c:pt>
                <c:pt idx="59">
                  <c:v>80.099999999999994</c:v>
                </c:pt>
                <c:pt idx="60">
                  <c:v>80.099999999999994</c:v>
                </c:pt>
                <c:pt idx="61">
                  <c:v>80</c:v>
                </c:pt>
                <c:pt idx="62">
                  <c:v>80.099999999999994</c:v>
                </c:pt>
                <c:pt idx="63">
                  <c:v>80.099999999999994</c:v>
                </c:pt>
                <c:pt idx="64">
                  <c:v>79.900000000000006</c:v>
                </c:pt>
                <c:pt idx="65">
                  <c:v>80.099999999999994</c:v>
                </c:pt>
                <c:pt idx="66">
                  <c:v>80.2</c:v>
                </c:pt>
                <c:pt idx="67">
                  <c:v>79.8</c:v>
                </c:pt>
                <c:pt idx="68">
                  <c:v>79.900000000000006</c:v>
                </c:pt>
                <c:pt idx="69">
                  <c:v>80</c:v>
                </c:pt>
                <c:pt idx="70">
                  <c:v>79.7</c:v>
                </c:pt>
                <c:pt idx="71">
                  <c:v>79.900000000000006</c:v>
                </c:pt>
                <c:pt idx="72">
                  <c:v>79.900000000000006</c:v>
                </c:pt>
                <c:pt idx="73">
                  <c:v>79.8</c:v>
                </c:pt>
                <c:pt idx="74">
                  <c:v>79.900000000000006</c:v>
                </c:pt>
                <c:pt idx="75">
                  <c:v>79.900000000000006</c:v>
                </c:pt>
                <c:pt idx="76">
                  <c:v>79.8</c:v>
                </c:pt>
                <c:pt idx="77">
                  <c:v>80</c:v>
                </c:pt>
                <c:pt idx="78">
                  <c:v>80.099999999999994</c:v>
                </c:pt>
                <c:pt idx="79">
                  <c:v>79.900000000000006</c:v>
                </c:pt>
                <c:pt idx="80">
                  <c:v>80.099999999999994</c:v>
                </c:pt>
                <c:pt idx="81">
                  <c:v>80.2</c:v>
                </c:pt>
                <c:pt idx="82">
                  <c:v>79.900000000000006</c:v>
                </c:pt>
                <c:pt idx="83">
                  <c:v>80.2</c:v>
                </c:pt>
                <c:pt idx="84">
                  <c:v>80</c:v>
                </c:pt>
                <c:pt idx="85">
                  <c:v>79.900000000000006</c:v>
                </c:pt>
                <c:pt idx="86">
                  <c:v>80.099999999999994</c:v>
                </c:pt>
                <c:pt idx="87">
                  <c:v>79.8</c:v>
                </c:pt>
                <c:pt idx="88">
                  <c:v>79.8</c:v>
                </c:pt>
                <c:pt idx="89">
                  <c:v>79.900000000000006</c:v>
                </c:pt>
                <c:pt idx="90">
                  <c:v>79.8</c:v>
                </c:pt>
                <c:pt idx="91">
                  <c:v>79.8</c:v>
                </c:pt>
                <c:pt idx="92">
                  <c:v>79.8</c:v>
                </c:pt>
                <c:pt idx="93">
                  <c:v>79.900000000000006</c:v>
                </c:pt>
                <c:pt idx="94">
                  <c:v>80.099999999999994</c:v>
                </c:pt>
                <c:pt idx="95">
                  <c:v>80</c:v>
                </c:pt>
                <c:pt idx="96">
                  <c:v>79.900000000000006</c:v>
                </c:pt>
                <c:pt idx="97">
                  <c:v>80</c:v>
                </c:pt>
                <c:pt idx="98">
                  <c:v>79.900000000000006</c:v>
                </c:pt>
                <c:pt idx="99">
                  <c:v>80</c:v>
                </c:pt>
                <c:pt idx="100">
                  <c:v>79.8</c:v>
                </c:pt>
                <c:pt idx="101">
                  <c:v>79.8</c:v>
                </c:pt>
                <c:pt idx="102">
                  <c:v>80.099999999999994</c:v>
                </c:pt>
                <c:pt idx="103">
                  <c:v>79.8</c:v>
                </c:pt>
                <c:pt idx="104">
                  <c:v>79.900000000000006</c:v>
                </c:pt>
                <c:pt idx="105">
                  <c:v>80</c:v>
                </c:pt>
                <c:pt idx="106">
                  <c:v>80</c:v>
                </c:pt>
                <c:pt idx="107">
                  <c:v>80.099999999999994</c:v>
                </c:pt>
                <c:pt idx="108">
                  <c:v>80.2</c:v>
                </c:pt>
                <c:pt idx="109">
                  <c:v>80.2</c:v>
                </c:pt>
                <c:pt idx="110">
                  <c:v>79.900000000000006</c:v>
                </c:pt>
                <c:pt idx="111">
                  <c:v>79.900000000000006</c:v>
                </c:pt>
                <c:pt idx="112">
                  <c:v>80</c:v>
                </c:pt>
                <c:pt idx="113">
                  <c:v>79.900000000000006</c:v>
                </c:pt>
                <c:pt idx="114">
                  <c:v>80</c:v>
                </c:pt>
                <c:pt idx="115">
                  <c:v>80.2</c:v>
                </c:pt>
                <c:pt idx="116">
                  <c:v>80</c:v>
                </c:pt>
                <c:pt idx="117">
                  <c:v>80.099999999999994</c:v>
                </c:pt>
                <c:pt idx="118">
                  <c:v>79.8</c:v>
                </c:pt>
                <c:pt idx="119">
                  <c:v>80</c:v>
                </c:pt>
                <c:pt idx="120">
                  <c:v>80</c:v>
                </c:pt>
                <c:pt idx="121">
                  <c:v>80</c:v>
                </c:pt>
                <c:pt idx="122">
                  <c:v>79.8</c:v>
                </c:pt>
                <c:pt idx="123">
                  <c:v>80</c:v>
                </c:pt>
                <c:pt idx="124">
                  <c:v>80.099999999999994</c:v>
                </c:pt>
                <c:pt idx="125">
                  <c:v>80.099999999999994</c:v>
                </c:pt>
                <c:pt idx="126">
                  <c:v>80.2</c:v>
                </c:pt>
                <c:pt idx="127">
                  <c:v>80</c:v>
                </c:pt>
                <c:pt idx="128">
                  <c:v>80</c:v>
                </c:pt>
                <c:pt idx="129">
                  <c:v>80</c:v>
                </c:pt>
                <c:pt idx="130">
                  <c:v>79.8</c:v>
                </c:pt>
                <c:pt idx="131">
                  <c:v>79.900000000000006</c:v>
                </c:pt>
                <c:pt idx="132">
                  <c:v>79.8</c:v>
                </c:pt>
                <c:pt idx="133">
                  <c:v>79.900000000000006</c:v>
                </c:pt>
                <c:pt idx="134">
                  <c:v>80</c:v>
                </c:pt>
                <c:pt idx="135">
                  <c:v>79.900000000000006</c:v>
                </c:pt>
                <c:pt idx="136">
                  <c:v>79.8</c:v>
                </c:pt>
                <c:pt idx="137">
                  <c:v>80</c:v>
                </c:pt>
                <c:pt idx="138">
                  <c:v>79.8</c:v>
                </c:pt>
                <c:pt idx="139">
                  <c:v>79.900000000000006</c:v>
                </c:pt>
                <c:pt idx="140">
                  <c:v>79.900000000000006</c:v>
                </c:pt>
                <c:pt idx="141">
                  <c:v>79.7</c:v>
                </c:pt>
                <c:pt idx="142">
                  <c:v>79.900000000000006</c:v>
                </c:pt>
                <c:pt idx="143">
                  <c:v>79.900000000000006</c:v>
                </c:pt>
                <c:pt idx="144">
                  <c:v>79.7</c:v>
                </c:pt>
                <c:pt idx="145">
                  <c:v>79.900000000000006</c:v>
                </c:pt>
                <c:pt idx="146">
                  <c:v>79.8</c:v>
                </c:pt>
                <c:pt idx="147">
                  <c:v>79.7</c:v>
                </c:pt>
                <c:pt idx="148">
                  <c:v>80</c:v>
                </c:pt>
                <c:pt idx="149">
                  <c:v>79.900000000000006</c:v>
                </c:pt>
                <c:pt idx="150">
                  <c:v>80</c:v>
                </c:pt>
                <c:pt idx="151">
                  <c:v>80.099999999999994</c:v>
                </c:pt>
                <c:pt idx="152">
                  <c:v>79.900000000000006</c:v>
                </c:pt>
                <c:pt idx="153">
                  <c:v>80</c:v>
                </c:pt>
                <c:pt idx="154">
                  <c:v>80</c:v>
                </c:pt>
                <c:pt idx="155">
                  <c:v>79.8</c:v>
                </c:pt>
                <c:pt idx="156">
                  <c:v>80</c:v>
                </c:pt>
                <c:pt idx="157">
                  <c:v>80</c:v>
                </c:pt>
                <c:pt idx="158">
                  <c:v>79.7</c:v>
                </c:pt>
                <c:pt idx="159">
                  <c:v>80</c:v>
                </c:pt>
                <c:pt idx="160">
                  <c:v>80</c:v>
                </c:pt>
                <c:pt idx="161">
                  <c:v>79.900000000000006</c:v>
                </c:pt>
                <c:pt idx="162">
                  <c:v>80</c:v>
                </c:pt>
                <c:pt idx="163">
                  <c:v>79.900000000000006</c:v>
                </c:pt>
                <c:pt idx="164">
                  <c:v>80</c:v>
                </c:pt>
                <c:pt idx="165">
                  <c:v>79.8</c:v>
                </c:pt>
                <c:pt idx="166">
                  <c:v>79.7</c:v>
                </c:pt>
                <c:pt idx="167">
                  <c:v>79.900000000000006</c:v>
                </c:pt>
                <c:pt idx="168">
                  <c:v>79.900000000000006</c:v>
                </c:pt>
                <c:pt idx="169">
                  <c:v>79.900000000000006</c:v>
                </c:pt>
                <c:pt idx="170">
                  <c:v>80</c:v>
                </c:pt>
                <c:pt idx="171">
                  <c:v>79.900000000000006</c:v>
                </c:pt>
                <c:pt idx="172">
                  <c:v>79.7</c:v>
                </c:pt>
                <c:pt idx="173">
                  <c:v>79.8</c:v>
                </c:pt>
                <c:pt idx="174">
                  <c:v>79.8</c:v>
                </c:pt>
                <c:pt idx="175">
                  <c:v>79.900000000000006</c:v>
                </c:pt>
                <c:pt idx="176">
                  <c:v>80</c:v>
                </c:pt>
                <c:pt idx="177">
                  <c:v>80</c:v>
                </c:pt>
                <c:pt idx="178">
                  <c:v>80</c:v>
                </c:pt>
                <c:pt idx="179">
                  <c:v>79.8</c:v>
                </c:pt>
                <c:pt idx="180">
                  <c:v>79.8</c:v>
                </c:pt>
                <c:pt idx="181">
                  <c:v>79.900000000000006</c:v>
                </c:pt>
                <c:pt idx="182">
                  <c:v>79.599999999999994</c:v>
                </c:pt>
                <c:pt idx="183">
                  <c:v>79.55</c:v>
                </c:pt>
                <c:pt idx="184">
                  <c:v>79.599999999999994</c:v>
                </c:pt>
                <c:pt idx="185">
                  <c:v>79.52</c:v>
                </c:pt>
                <c:pt idx="186">
                  <c:v>79.42</c:v>
                </c:pt>
                <c:pt idx="187">
                  <c:v>79.31</c:v>
                </c:pt>
                <c:pt idx="188">
                  <c:v>79.260000000000005</c:v>
                </c:pt>
                <c:pt idx="189">
                  <c:v>79.260000000000005</c:v>
                </c:pt>
                <c:pt idx="190">
                  <c:v>79.180000000000007</c:v>
                </c:pt>
                <c:pt idx="191">
                  <c:v>79.459999999999994</c:v>
                </c:pt>
                <c:pt idx="192">
                  <c:v>79.239999999999995</c:v>
                </c:pt>
                <c:pt idx="193">
                  <c:v>79.16</c:v>
                </c:pt>
                <c:pt idx="194">
                  <c:v>79.22</c:v>
                </c:pt>
                <c:pt idx="195">
                  <c:v>79.25</c:v>
                </c:pt>
                <c:pt idx="196">
                  <c:v>79.260000000000005</c:v>
                </c:pt>
                <c:pt idx="197">
                  <c:v>79.28</c:v>
                </c:pt>
                <c:pt idx="198">
                  <c:v>79.17</c:v>
                </c:pt>
                <c:pt idx="199">
                  <c:v>79.22</c:v>
                </c:pt>
                <c:pt idx="200">
                  <c:v>79.239999999999995</c:v>
                </c:pt>
                <c:pt idx="201">
                  <c:v>79.28</c:v>
                </c:pt>
                <c:pt idx="202">
                  <c:v>79.37</c:v>
                </c:pt>
                <c:pt idx="203">
                  <c:v>79.42</c:v>
                </c:pt>
                <c:pt idx="204">
                  <c:v>79.22</c:v>
                </c:pt>
                <c:pt idx="205">
                  <c:v>79.12</c:v>
                </c:pt>
                <c:pt idx="206">
                  <c:v>79.320000000000007</c:v>
                </c:pt>
                <c:pt idx="207">
                  <c:v>79.36</c:v>
                </c:pt>
                <c:pt idx="208">
                  <c:v>79.3</c:v>
                </c:pt>
                <c:pt idx="209">
                  <c:v>79.259999999999991</c:v>
                </c:pt>
                <c:pt idx="210">
                  <c:v>79.16</c:v>
                </c:pt>
                <c:pt idx="211">
                  <c:v>79.36</c:v>
                </c:pt>
                <c:pt idx="212">
                  <c:v>79.25</c:v>
                </c:pt>
                <c:pt idx="213">
                  <c:v>79.36</c:v>
                </c:pt>
                <c:pt idx="214">
                  <c:v>79.38</c:v>
                </c:pt>
                <c:pt idx="215">
                  <c:v>79.36</c:v>
                </c:pt>
                <c:pt idx="216">
                  <c:v>79.16</c:v>
                </c:pt>
                <c:pt idx="217">
                  <c:v>79.22</c:v>
                </c:pt>
                <c:pt idx="218">
                  <c:v>79.259999999999991</c:v>
                </c:pt>
                <c:pt idx="219">
                  <c:v>79.36</c:v>
                </c:pt>
                <c:pt idx="220">
                  <c:v>79.320000000000007</c:v>
                </c:pt>
                <c:pt idx="221">
                  <c:v>79.28</c:v>
                </c:pt>
                <c:pt idx="222">
                  <c:v>79.31</c:v>
                </c:pt>
                <c:pt idx="223">
                  <c:v>79.22</c:v>
                </c:pt>
                <c:pt idx="224">
                  <c:v>79.12</c:v>
                </c:pt>
                <c:pt idx="225">
                  <c:v>79.320000000000007</c:v>
                </c:pt>
                <c:pt idx="226">
                  <c:v>79.36</c:v>
                </c:pt>
                <c:pt idx="227">
                  <c:v>79.38</c:v>
                </c:pt>
                <c:pt idx="228">
                  <c:v>79.400000000000006</c:v>
                </c:pt>
                <c:pt idx="229">
                  <c:v>79.3</c:v>
                </c:pt>
                <c:pt idx="230">
                  <c:v>79.099999999999994</c:v>
                </c:pt>
                <c:pt idx="231">
                  <c:v>79.099999999999994</c:v>
                </c:pt>
                <c:pt idx="232">
                  <c:v>79</c:v>
                </c:pt>
                <c:pt idx="233">
                  <c:v>79</c:v>
                </c:pt>
                <c:pt idx="234">
                  <c:v>79</c:v>
                </c:pt>
                <c:pt idx="235">
                  <c:v>78.900000000000006</c:v>
                </c:pt>
                <c:pt idx="236">
                  <c:v>79</c:v>
                </c:pt>
                <c:pt idx="237">
                  <c:v>78.8</c:v>
                </c:pt>
                <c:pt idx="238">
                  <c:v>78.900000000000006</c:v>
                </c:pt>
                <c:pt idx="239">
                  <c:v>79</c:v>
                </c:pt>
                <c:pt idx="240">
                  <c:v>78.8</c:v>
                </c:pt>
                <c:pt idx="241">
                  <c:v>78.8</c:v>
                </c:pt>
                <c:pt idx="242">
                  <c:v>78.900000000000006</c:v>
                </c:pt>
                <c:pt idx="243">
                  <c:v>78.5</c:v>
                </c:pt>
                <c:pt idx="244">
                  <c:v>78.599999999999994</c:v>
                </c:pt>
                <c:pt idx="245">
                  <c:v>78.7</c:v>
                </c:pt>
                <c:pt idx="246">
                  <c:v>78.8</c:v>
                </c:pt>
                <c:pt idx="247">
                  <c:v>78.5</c:v>
                </c:pt>
                <c:pt idx="248">
                  <c:v>78.5</c:v>
                </c:pt>
                <c:pt idx="249">
                  <c:v>78.7</c:v>
                </c:pt>
                <c:pt idx="250">
                  <c:v>78.599999999999994</c:v>
                </c:pt>
                <c:pt idx="251">
                  <c:v>78.7</c:v>
                </c:pt>
                <c:pt idx="252">
                  <c:v>78.7</c:v>
                </c:pt>
                <c:pt idx="253">
                  <c:v>78.5</c:v>
                </c:pt>
                <c:pt idx="254">
                  <c:v>78.7</c:v>
                </c:pt>
                <c:pt idx="255">
                  <c:v>78.599999999999994</c:v>
                </c:pt>
                <c:pt idx="256">
                  <c:v>78.599999999999994</c:v>
                </c:pt>
                <c:pt idx="257">
                  <c:v>78.8</c:v>
                </c:pt>
                <c:pt idx="258">
                  <c:v>78.7</c:v>
                </c:pt>
                <c:pt idx="259">
                  <c:v>78.599999999999994</c:v>
                </c:pt>
                <c:pt idx="260">
                  <c:v>78.7</c:v>
                </c:pt>
                <c:pt idx="261">
                  <c:v>78.7</c:v>
                </c:pt>
                <c:pt idx="262">
                  <c:v>78.599999999999994</c:v>
                </c:pt>
                <c:pt idx="263">
                  <c:v>78.7</c:v>
                </c:pt>
                <c:pt idx="264">
                  <c:v>78.599999999999994</c:v>
                </c:pt>
                <c:pt idx="265">
                  <c:v>78.5</c:v>
                </c:pt>
                <c:pt idx="266">
                  <c:v>78.7</c:v>
                </c:pt>
                <c:pt idx="267">
                  <c:v>78.7</c:v>
                </c:pt>
                <c:pt idx="268">
                  <c:v>78.8</c:v>
                </c:pt>
                <c:pt idx="269">
                  <c:v>78.7</c:v>
                </c:pt>
                <c:pt idx="270">
                  <c:v>78.7</c:v>
                </c:pt>
                <c:pt idx="271">
                  <c:v>78.7</c:v>
                </c:pt>
                <c:pt idx="272">
                  <c:v>78.7</c:v>
                </c:pt>
                <c:pt idx="273">
                  <c:v>78.8</c:v>
                </c:pt>
                <c:pt idx="274">
                  <c:v>78.8</c:v>
                </c:pt>
                <c:pt idx="275">
                  <c:v>78.8</c:v>
                </c:pt>
                <c:pt idx="276">
                  <c:v>78.900000000000006</c:v>
                </c:pt>
                <c:pt idx="277">
                  <c:v>78.8</c:v>
                </c:pt>
                <c:pt idx="278">
                  <c:v>78.8</c:v>
                </c:pt>
                <c:pt idx="279">
                  <c:v>79.2</c:v>
                </c:pt>
                <c:pt idx="280">
                  <c:v>79.2</c:v>
                </c:pt>
                <c:pt idx="281">
                  <c:v>79.3</c:v>
                </c:pt>
                <c:pt idx="282">
                  <c:v>79.5</c:v>
                </c:pt>
                <c:pt idx="283">
                  <c:v>79.400000000000006</c:v>
                </c:pt>
                <c:pt idx="284">
                  <c:v>79.400000000000006</c:v>
                </c:pt>
                <c:pt idx="285">
                  <c:v>79.599999999999994</c:v>
                </c:pt>
                <c:pt idx="286">
                  <c:v>79.8</c:v>
                </c:pt>
                <c:pt idx="287">
                  <c:v>79.900000000000006</c:v>
                </c:pt>
                <c:pt idx="288">
                  <c:v>80</c:v>
                </c:pt>
                <c:pt idx="289">
                  <c:v>80</c:v>
                </c:pt>
                <c:pt idx="290">
                  <c:v>80.2</c:v>
                </c:pt>
                <c:pt idx="291">
                  <c:v>80.2</c:v>
                </c:pt>
                <c:pt idx="292">
                  <c:v>80.2</c:v>
                </c:pt>
                <c:pt idx="293">
                  <c:v>80.099999999999994</c:v>
                </c:pt>
                <c:pt idx="294">
                  <c:v>80</c:v>
                </c:pt>
                <c:pt idx="295">
                  <c:v>80.099999999999994</c:v>
                </c:pt>
                <c:pt idx="296">
                  <c:v>79.900000000000006</c:v>
                </c:pt>
                <c:pt idx="297">
                  <c:v>80</c:v>
                </c:pt>
                <c:pt idx="298">
                  <c:v>80.099999999999994</c:v>
                </c:pt>
                <c:pt idx="299">
                  <c:v>80.099999999999994</c:v>
                </c:pt>
                <c:pt idx="300">
                  <c:v>80.2</c:v>
                </c:pt>
                <c:pt idx="301">
                  <c:v>80.2</c:v>
                </c:pt>
                <c:pt idx="302">
                  <c:v>80.2</c:v>
                </c:pt>
                <c:pt idx="303">
                  <c:v>80.2</c:v>
                </c:pt>
                <c:pt idx="304">
                  <c:v>80.3</c:v>
                </c:pt>
                <c:pt idx="305">
                  <c:v>80.3</c:v>
                </c:pt>
                <c:pt idx="306">
                  <c:v>80.2</c:v>
                </c:pt>
                <c:pt idx="307">
                  <c:v>80.099999999999994</c:v>
                </c:pt>
                <c:pt idx="308">
                  <c:v>80</c:v>
                </c:pt>
                <c:pt idx="309">
                  <c:v>80</c:v>
                </c:pt>
                <c:pt idx="310">
                  <c:v>80</c:v>
                </c:pt>
                <c:pt idx="311">
                  <c:v>80</c:v>
                </c:pt>
                <c:pt idx="312">
                  <c:v>80.099999999999994</c:v>
                </c:pt>
                <c:pt idx="313">
                  <c:v>80</c:v>
                </c:pt>
                <c:pt idx="314">
                  <c:v>80</c:v>
                </c:pt>
                <c:pt idx="315">
                  <c:v>80</c:v>
                </c:pt>
                <c:pt idx="316">
                  <c:v>79.900000000000006</c:v>
                </c:pt>
                <c:pt idx="317">
                  <c:v>80.099999999999994</c:v>
                </c:pt>
                <c:pt idx="318">
                  <c:v>79.900000000000006</c:v>
                </c:pt>
                <c:pt idx="319">
                  <c:v>79.900000000000006</c:v>
                </c:pt>
                <c:pt idx="320">
                  <c:v>79.900000000000006</c:v>
                </c:pt>
                <c:pt idx="321">
                  <c:v>79.900000000000006</c:v>
                </c:pt>
                <c:pt idx="322">
                  <c:v>79.900000000000006</c:v>
                </c:pt>
                <c:pt idx="323">
                  <c:v>80</c:v>
                </c:pt>
                <c:pt idx="324">
                  <c:v>80.099999999999994</c:v>
                </c:pt>
                <c:pt idx="325">
                  <c:v>80.099999999999994</c:v>
                </c:pt>
                <c:pt idx="326">
                  <c:v>80.099999999999994</c:v>
                </c:pt>
                <c:pt idx="327">
                  <c:v>80.099999999999994</c:v>
                </c:pt>
                <c:pt idx="328">
                  <c:v>80.099999999999994</c:v>
                </c:pt>
                <c:pt idx="329">
                  <c:v>80</c:v>
                </c:pt>
                <c:pt idx="330">
                  <c:v>80</c:v>
                </c:pt>
                <c:pt idx="331">
                  <c:v>80</c:v>
                </c:pt>
                <c:pt idx="332">
                  <c:v>80</c:v>
                </c:pt>
                <c:pt idx="333">
                  <c:v>79.900000000000006</c:v>
                </c:pt>
                <c:pt idx="334">
                  <c:v>79.900000000000006</c:v>
                </c:pt>
                <c:pt idx="335">
                  <c:v>80</c:v>
                </c:pt>
                <c:pt idx="336">
                  <c:v>80</c:v>
                </c:pt>
                <c:pt idx="337">
                  <c:v>79.900000000000006</c:v>
                </c:pt>
                <c:pt idx="338">
                  <c:v>79.900000000000006</c:v>
                </c:pt>
                <c:pt idx="339">
                  <c:v>79.900000000000006</c:v>
                </c:pt>
                <c:pt idx="340">
                  <c:v>79.900000000000006</c:v>
                </c:pt>
                <c:pt idx="341">
                  <c:v>80</c:v>
                </c:pt>
                <c:pt idx="342">
                  <c:v>80.099999999999994</c:v>
                </c:pt>
                <c:pt idx="343">
                  <c:v>80.2</c:v>
                </c:pt>
                <c:pt idx="344">
                  <c:v>80.099999999999994</c:v>
                </c:pt>
                <c:pt idx="345">
                  <c:v>80.099999999999994</c:v>
                </c:pt>
                <c:pt idx="346">
                  <c:v>80.099999999999994</c:v>
                </c:pt>
                <c:pt idx="347">
                  <c:v>79.900000000000006</c:v>
                </c:pt>
                <c:pt idx="348">
                  <c:v>79.900000000000006</c:v>
                </c:pt>
                <c:pt idx="349">
                  <c:v>79.900000000000006</c:v>
                </c:pt>
                <c:pt idx="350">
                  <c:v>79.900000000000006</c:v>
                </c:pt>
                <c:pt idx="351">
                  <c:v>79.8</c:v>
                </c:pt>
                <c:pt idx="352">
                  <c:v>79.8</c:v>
                </c:pt>
                <c:pt idx="353">
                  <c:v>79.8</c:v>
                </c:pt>
                <c:pt idx="354">
                  <c:v>79.8</c:v>
                </c:pt>
                <c:pt idx="355">
                  <c:v>79.599999999999994</c:v>
                </c:pt>
                <c:pt idx="356">
                  <c:v>79.7</c:v>
                </c:pt>
                <c:pt idx="357">
                  <c:v>79.7</c:v>
                </c:pt>
                <c:pt idx="358">
                  <c:v>79.599999999999994</c:v>
                </c:pt>
                <c:pt idx="359">
                  <c:v>80</c:v>
                </c:pt>
                <c:pt idx="360">
                  <c:v>79.900000000000006</c:v>
                </c:pt>
                <c:pt idx="361">
                  <c:v>80</c:v>
                </c:pt>
                <c:pt idx="362">
                  <c:v>80.099999999999994</c:v>
                </c:pt>
                <c:pt idx="363">
                  <c:v>80.099999999999994</c:v>
                </c:pt>
                <c:pt idx="364">
                  <c:v>80</c:v>
                </c:pt>
                <c:pt idx="365">
                  <c:v>80</c:v>
                </c:pt>
                <c:pt idx="366">
                  <c:v>80</c:v>
                </c:pt>
                <c:pt idx="367">
                  <c:v>80.099999999999994</c:v>
                </c:pt>
                <c:pt idx="368">
                  <c:v>80.099999999999994</c:v>
                </c:pt>
                <c:pt idx="369">
                  <c:v>80.099999999999994</c:v>
                </c:pt>
                <c:pt idx="370">
                  <c:v>80.099999999999994</c:v>
                </c:pt>
                <c:pt idx="371">
                  <c:v>80.099999999999994</c:v>
                </c:pt>
                <c:pt idx="372">
                  <c:v>80</c:v>
                </c:pt>
                <c:pt idx="373">
                  <c:v>80</c:v>
                </c:pt>
                <c:pt idx="374">
                  <c:v>80</c:v>
                </c:pt>
                <c:pt idx="375">
                  <c:v>80</c:v>
                </c:pt>
                <c:pt idx="376">
                  <c:v>80</c:v>
                </c:pt>
                <c:pt idx="377">
                  <c:v>80</c:v>
                </c:pt>
                <c:pt idx="378">
                  <c:v>80.2</c:v>
                </c:pt>
                <c:pt idx="379">
                  <c:v>80.099999999999994</c:v>
                </c:pt>
                <c:pt idx="380">
                  <c:v>80.3</c:v>
                </c:pt>
                <c:pt idx="381">
                  <c:v>80.3</c:v>
                </c:pt>
                <c:pt idx="382">
                  <c:v>80.2</c:v>
                </c:pt>
                <c:pt idx="383">
                  <c:v>80.3</c:v>
                </c:pt>
                <c:pt idx="384">
                  <c:v>80.3</c:v>
                </c:pt>
                <c:pt idx="385">
                  <c:v>80.2</c:v>
                </c:pt>
                <c:pt idx="386">
                  <c:v>80.3</c:v>
                </c:pt>
                <c:pt idx="387">
                  <c:v>80.2</c:v>
                </c:pt>
                <c:pt idx="388">
                  <c:v>80.3</c:v>
                </c:pt>
                <c:pt idx="389">
                  <c:v>80.099999999999994</c:v>
                </c:pt>
                <c:pt idx="390">
                  <c:v>80</c:v>
                </c:pt>
                <c:pt idx="391">
                  <c:v>80</c:v>
                </c:pt>
                <c:pt idx="392">
                  <c:v>80</c:v>
                </c:pt>
                <c:pt idx="393">
                  <c:v>79.900000000000006</c:v>
                </c:pt>
                <c:pt idx="394">
                  <c:v>80</c:v>
                </c:pt>
                <c:pt idx="395">
                  <c:v>80</c:v>
                </c:pt>
                <c:pt idx="396">
                  <c:v>80</c:v>
                </c:pt>
                <c:pt idx="397">
                  <c:v>80</c:v>
                </c:pt>
                <c:pt idx="398">
                  <c:v>80</c:v>
                </c:pt>
                <c:pt idx="399">
                  <c:v>80</c:v>
                </c:pt>
                <c:pt idx="400">
                  <c:v>80</c:v>
                </c:pt>
                <c:pt idx="401">
                  <c:v>79.900000000000006</c:v>
                </c:pt>
                <c:pt idx="402">
                  <c:v>80</c:v>
                </c:pt>
                <c:pt idx="403">
                  <c:v>79.900000000000006</c:v>
                </c:pt>
                <c:pt idx="404">
                  <c:v>80</c:v>
                </c:pt>
                <c:pt idx="405">
                  <c:v>79.900000000000006</c:v>
                </c:pt>
                <c:pt idx="406">
                  <c:v>80</c:v>
                </c:pt>
                <c:pt idx="407">
                  <c:v>80.2</c:v>
                </c:pt>
                <c:pt idx="408">
                  <c:v>79.900000000000006</c:v>
                </c:pt>
                <c:pt idx="409">
                  <c:v>80.099999999999994</c:v>
                </c:pt>
                <c:pt idx="410">
                  <c:v>79.900000000000006</c:v>
                </c:pt>
                <c:pt idx="411">
                  <c:v>79.7</c:v>
                </c:pt>
                <c:pt idx="412">
                  <c:v>80</c:v>
                </c:pt>
                <c:pt idx="413">
                  <c:v>80</c:v>
                </c:pt>
                <c:pt idx="414">
                  <c:v>80</c:v>
                </c:pt>
                <c:pt idx="415">
                  <c:v>80.2</c:v>
                </c:pt>
                <c:pt idx="416">
                  <c:v>80</c:v>
                </c:pt>
                <c:pt idx="417">
                  <c:v>80</c:v>
                </c:pt>
                <c:pt idx="418">
                  <c:v>80.2</c:v>
                </c:pt>
                <c:pt idx="419">
                  <c:v>80</c:v>
                </c:pt>
                <c:pt idx="420">
                  <c:v>80</c:v>
                </c:pt>
                <c:pt idx="421">
                  <c:v>80</c:v>
                </c:pt>
                <c:pt idx="422">
                  <c:v>79.900000000000006</c:v>
                </c:pt>
                <c:pt idx="423">
                  <c:v>79.900000000000006</c:v>
                </c:pt>
                <c:pt idx="424">
                  <c:v>79.8</c:v>
                </c:pt>
                <c:pt idx="425">
                  <c:v>79.8</c:v>
                </c:pt>
                <c:pt idx="426">
                  <c:v>80</c:v>
                </c:pt>
                <c:pt idx="427">
                  <c:v>80</c:v>
                </c:pt>
                <c:pt idx="428">
                  <c:v>80.099999999999994</c:v>
                </c:pt>
                <c:pt idx="429">
                  <c:v>80.099999999999994</c:v>
                </c:pt>
                <c:pt idx="430">
                  <c:v>79.900000000000006</c:v>
                </c:pt>
                <c:pt idx="431">
                  <c:v>80</c:v>
                </c:pt>
                <c:pt idx="432">
                  <c:v>80</c:v>
                </c:pt>
                <c:pt idx="433">
                  <c:v>79.900000000000006</c:v>
                </c:pt>
                <c:pt idx="434">
                  <c:v>80</c:v>
                </c:pt>
                <c:pt idx="435">
                  <c:v>79.900000000000006</c:v>
                </c:pt>
                <c:pt idx="436">
                  <c:v>79.900000000000006</c:v>
                </c:pt>
                <c:pt idx="437">
                  <c:v>79.900000000000006</c:v>
                </c:pt>
                <c:pt idx="438">
                  <c:v>79.900000000000006</c:v>
                </c:pt>
                <c:pt idx="439">
                  <c:v>80</c:v>
                </c:pt>
                <c:pt idx="440">
                  <c:v>80.099999999999994</c:v>
                </c:pt>
                <c:pt idx="441">
                  <c:v>80.2</c:v>
                </c:pt>
                <c:pt idx="442">
                  <c:v>80.2</c:v>
                </c:pt>
                <c:pt idx="443">
                  <c:v>80.099999999999994</c:v>
                </c:pt>
                <c:pt idx="444">
                  <c:v>80</c:v>
                </c:pt>
                <c:pt idx="445">
                  <c:v>80.099999999999994</c:v>
                </c:pt>
                <c:pt idx="446">
                  <c:v>80.099999999999994</c:v>
                </c:pt>
                <c:pt idx="447">
                  <c:v>80</c:v>
                </c:pt>
                <c:pt idx="448">
                  <c:v>80</c:v>
                </c:pt>
                <c:pt idx="449">
                  <c:v>79.900000000000006</c:v>
                </c:pt>
                <c:pt idx="450">
                  <c:v>80</c:v>
                </c:pt>
                <c:pt idx="451">
                  <c:v>80.099999999999994</c:v>
                </c:pt>
                <c:pt idx="452">
                  <c:v>80</c:v>
                </c:pt>
                <c:pt idx="453">
                  <c:v>80.099999999999994</c:v>
                </c:pt>
                <c:pt idx="454">
                  <c:v>80.2</c:v>
                </c:pt>
                <c:pt idx="455">
                  <c:v>80.400000000000006</c:v>
                </c:pt>
                <c:pt idx="456">
                  <c:v>80.3</c:v>
                </c:pt>
                <c:pt idx="457">
                  <c:v>80.3</c:v>
                </c:pt>
                <c:pt idx="458">
                  <c:v>80.3</c:v>
                </c:pt>
                <c:pt idx="459">
                  <c:v>80.099999999999994</c:v>
                </c:pt>
                <c:pt idx="460">
                  <c:v>80.099999999999994</c:v>
                </c:pt>
                <c:pt idx="461">
                  <c:v>80</c:v>
                </c:pt>
                <c:pt idx="462">
                  <c:v>80</c:v>
                </c:pt>
                <c:pt idx="463">
                  <c:v>80</c:v>
                </c:pt>
                <c:pt idx="464">
                  <c:v>79.900000000000006</c:v>
                </c:pt>
                <c:pt idx="465">
                  <c:v>79.900000000000006</c:v>
                </c:pt>
                <c:pt idx="466">
                  <c:v>79.900000000000006</c:v>
                </c:pt>
                <c:pt idx="467">
                  <c:v>79.900000000000006</c:v>
                </c:pt>
                <c:pt idx="468">
                  <c:v>80</c:v>
                </c:pt>
                <c:pt idx="469">
                  <c:v>79.900000000000006</c:v>
                </c:pt>
                <c:pt idx="470">
                  <c:v>79.900000000000006</c:v>
                </c:pt>
                <c:pt idx="471">
                  <c:v>80</c:v>
                </c:pt>
                <c:pt idx="472">
                  <c:v>80.099999999999994</c:v>
                </c:pt>
                <c:pt idx="473">
                  <c:v>80.2</c:v>
                </c:pt>
                <c:pt idx="474">
                  <c:v>80.099999999999994</c:v>
                </c:pt>
                <c:pt idx="475">
                  <c:v>80.2</c:v>
                </c:pt>
                <c:pt idx="476">
                  <c:v>80.099999999999994</c:v>
                </c:pt>
                <c:pt idx="477">
                  <c:v>80.099999999999994</c:v>
                </c:pt>
                <c:pt idx="478">
                  <c:v>80.099999999999994</c:v>
                </c:pt>
                <c:pt idx="479">
                  <c:v>80</c:v>
                </c:pt>
                <c:pt idx="480">
                  <c:v>80.099999999999994</c:v>
                </c:pt>
                <c:pt idx="481">
                  <c:v>80.099999999999994</c:v>
                </c:pt>
                <c:pt idx="482">
                  <c:v>80.3</c:v>
                </c:pt>
                <c:pt idx="483">
                  <c:v>80.400000000000006</c:v>
                </c:pt>
                <c:pt idx="484">
                  <c:v>80.400000000000006</c:v>
                </c:pt>
                <c:pt idx="485">
                  <c:v>80.599999999999994</c:v>
                </c:pt>
                <c:pt idx="486">
                  <c:v>80.599999999999994</c:v>
                </c:pt>
                <c:pt idx="487">
                  <c:v>80.599999999999994</c:v>
                </c:pt>
                <c:pt idx="488">
                  <c:v>80.7</c:v>
                </c:pt>
                <c:pt idx="489">
                  <c:v>80.599999999999994</c:v>
                </c:pt>
                <c:pt idx="490">
                  <c:v>80.599999999999994</c:v>
                </c:pt>
                <c:pt idx="491">
                  <c:v>80.599999999999994</c:v>
                </c:pt>
                <c:pt idx="492">
                  <c:v>80.599999999999994</c:v>
                </c:pt>
                <c:pt idx="493">
                  <c:v>80.5</c:v>
                </c:pt>
                <c:pt idx="494">
                  <c:v>80.599999999999994</c:v>
                </c:pt>
                <c:pt idx="495">
                  <c:v>80.599999999999994</c:v>
                </c:pt>
                <c:pt idx="496">
                  <c:v>80.7</c:v>
                </c:pt>
                <c:pt idx="497">
                  <c:v>80.8</c:v>
                </c:pt>
                <c:pt idx="498">
                  <c:v>80.8</c:v>
                </c:pt>
                <c:pt idx="499">
                  <c:v>80.900000000000006</c:v>
                </c:pt>
                <c:pt idx="500">
                  <c:v>80.900000000000006</c:v>
                </c:pt>
                <c:pt idx="501">
                  <c:v>80.8</c:v>
                </c:pt>
                <c:pt idx="502">
                  <c:v>80.8</c:v>
                </c:pt>
                <c:pt idx="503">
                  <c:v>80.8</c:v>
                </c:pt>
                <c:pt idx="504">
                  <c:v>80.7</c:v>
                </c:pt>
                <c:pt idx="505">
                  <c:v>80.7</c:v>
                </c:pt>
                <c:pt idx="506">
                  <c:v>80.7</c:v>
                </c:pt>
                <c:pt idx="507">
                  <c:v>80.7</c:v>
                </c:pt>
                <c:pt idx="508">
                  <c:v>80.599999999999994</c:v>
                </c:pt>
                <c:pt idx="509">
                  <c:v>80.599999999999994</c:v>
                </c:pt>
                <c:pt idx="510">
                  <c:v>80.599999999999994</c:v>
                </c:pt>
                <c:pt idx="511">
                  <c:v>80.599999999999994</c:v>
                </c:pt>
                <c:pt idx="512">
                  <c:v>80.7</c:v>
                </c:pt>
                <c:pt idx="513">
                  <c:v>80.7</c:v>
                </c:pt>
                <c:pt idx="514">
                  <c:v>80.7</c:v>
                </c:pt>
                <c:pt idx="515">
                  <c:v>80.7</c:v>
                </c:pt>
                <c:pt idx="516">
                  <c:v>80.7</c:v>
                </c:pt>
                <c:pt idx="517">
                  <c:v>80.7</c:v>
                </c:pt>
                <c:pt idx="518">
                  <c:v>80.7</c:v>
                </c:pt>
                <c:pt idx="519">
                  <c:v>80.7</c:v>
                </c:pt>
                <c:pt idx="520">
                  <c:v>80.7</c:v>
                </c:pt>
                <c:pt idx="521">
                  <c:v>80.8</c:v>
                </c:pt>
                <c:pt idx="522">
                  <c:v>80.8</c:v>
                </c:pt>
                <c:pt idx="523">
                  <c:v>80.8</c:v>
                </c:pt>
                <c:pt idx="524">
                  <c:v>80.8</c:v>
                </c:pt>
                <c:pt idx="525">
                  <c:v>80.8</c:v>
                </c:pt>
                <c:pt idx="526">
                  <c:v>80.7</c:v>
                </c:pt>
                <c:pt idx="527">
                  <c:v>80.7</c:v>
                </c:pt>
                <c:pt idx="528">
                  <c:v>80.8</c:v>
                </c:pt>
                <c:pt idx="529">
                  <c:v>80.7</c:v>
                </c:pt>
                <c:pt idx="530">
                  <c:v>80.8</c:v>
                </c:pt>
                <c:pt idx="531">
                  <c:v>80.900000000000006</c:v>
                </c:pt>
                <c:pt idx="532">
                  <c:v>80.900000000000006</c:v>
                </c:pt>
                <c:pt idx="533">
                  <c:v>80.900000000000006</c:v>
                </c:pt>
                <c:pt idx="534">
                  <c:v>80.900000000000006</c:v>
                </c:pt>
                <c:pt idx="535">
                  <c:v>81</c:v>
                </c:pt>
                <c:pt idx="536">
                  <c:v>81.099999999999994</c:v>
                </c:pt>
                <c:pt idx="537">
                  <c:v>81.099999999999994</c:v>
                </c:pt>
                <c:pt idx="538">
                  <c:v>81.13</c:v>
                </c:pt>
                <c:pt idx="539">
                  <c:v>81.150000000000006</c:v>
                </c:pt>
                <c:pt idx="540">
                  <c:v>81.34</c:v>
                </c:pt>
                <c:pt idx="541">
                  <c:v>81.349999999999994</c:v>
                </c:pt>
                <c:pt idx="542">
                  <c:v>81.5</c:v>
                </c:pt>
                <c:pt idx="543">
                  <c:v>81.3</c:v>
                </c:pt>
                <c:pt idx="544">
                  <c:v>81.349999999999994</c:v>
                </c:pt>
                <c:pt idx="545">
                  <c:v>81.42</c:v>
                </c:pt>
                <c:pt idx="546">
                  <c:v>81.48</c:v>
                </c:pt>
                <c:pt idx="547">
                  <c:v>81.5</c:v>
                </c:pt>
                <c:pt idx="548">
                  <c:v>81.400000000000006</c:v>
                </c:pt>
                <c:pt idx="549">
                  <c:v>81.42</c:v>
                </c:pt>
                <c:pt idx="550">
                  <c:v>81.45</c:v>
                </c:pt>
                <c:pt idx="551">
                  <c:v>81.48</c:v>
                </c:pt>
                <c:pt idx="552">
                  <c:v>81.459999999999994</c:v>
                </c:pt>
                <c:pt idx="553">
                  <c:v>81.489999999999995</c:v>
                </c:pt>
                <c:pt idx="554">
                  <c:v>81.5</c:v>
                </c:pt>
                <c:pt idx="555">
                  <c:v>81.459999999999994</c:v>
                </c:pt>
                <c:pt idx="556">
                  <c:v>81.447000000000003</c:v>
                </c:pt>
                <c:pt idx="557">
                  <c:v>81.47</c:v>
                </c:pt>
                <c:pt idx="558">
                  <c:v>81.48</c:v>
                </c:pt>
                <c:pt idx="559">
                  <c:v>81.48</c:v>
                </c:pt>
                <c:pt idx="560">
                  <c:v>81.5</c:v>
                </c:pt>
                <c:pt idx="561">
                  <c:v>81.5</c:v>
                </c:pt>
                <c:pt idx="562">
                  <c:v>81.5</c:v>
                </c:pt>
                <c:pt idx="563">
                  <c:v>81.5</c:v>
                </c:pt>
                <c:pt idx="564">
                  <c:v>81.5</c:v>
                </c:pt>
                <c:pt idx="565">
                  <c:v>81.400000000000006</c:v>
                </c:pt>
                <c:pt idx="566">
                  <c:v>81.3</c:v>
                </c:pt>
                <c:pt idx="567">
                  <c:v>81.400000000000006</c:v>
                </c:pt>
                <c:pt idx="568">
                  <c:v>81.400000000000006</c:v>
                </c:pt>
                <c:pt idx="569">
                  <c:v>81.400000000000006</c:v>
                </c:pt>
                <c:pt idx="570">
                  <c:v>81.5</c:v>
                </c:pt>
                <c:pt idx="571">
                  <c:v>81.400000000000006</c:v>
                </c:pt>
                <c:pt idx="572">
                  <c:v>81.400000000000006</c:v>
                </c:pt>
                <c:pt idx="573">
                  <c:v>81.3</c:v>
                </c:pt>
                <c:pt idx="574">
                  <c:v>81.2</c:v>
                </c:pt>
                <c:pt idx="575">
                  <c:v>81.2</c:v>
                </c:pt>
                <c:pt idx="576">
                  <c:v>81.099999999999994</c:v>
                </c:pt>
                <c:pt idx="577">
                  <c:v>81.3</c:v>
                </c:pt>
                <c:pt idx="578">
                  <c:v>81</c:v>
                </c:pt>
                <c:pt idx="579">
                  <c:v>80.8</c:v>
                </c:pt>
                <c:pt idx="580">
                  <c:v>80.7</c:v>
                </c:pt>
                <c:pt idx="581">
                  <c:v>80.5</c:v>
                </c:pt>
                <c:pt idx="582">
                  <c:v>80.5</c:v>
                </c:pt>
                <c:pt idx="583">
                  <c:v>80.5</c:v>
                </c:pt>
                <c:pt idx="584">
                  <c:v>80.400000000000006</c:v>
                </c:pt>
                <c:pt idx="585">
                  <c:v>80.5</c:v>
                </c:pt>
                <c:pt idx="586">
                  <c:v>80.400000000000006</c:v>
                </c:pt>
                <c:pt idx="587">
                  <c:v>80.400000000000006</c:v>
                </c:pt>
                <c:pt idx="588">
                  <c:v>80.400000000000006</c:v>
                </c:pt>
                <c:pt idx="589">
                  <c:v>80.2</c:v>
                </c:pt>
                <c:pt idx="590">
                  <c:v>80.2</c:v>
                </c:pt>
                <c:pt idx="591">
                  <c:v>80</c:v>
                </c:pt>
                <c:pt idx="592">
                  <c:v>79.900000000000006</c:v>
                </c:pt>
                <c:pt idx="593">
                  <c:v>79.900000000000006</c:v>
                </c:pt>
                <c:pt idx="594">
                  <c:v>79.8</c:v>
                </c:pt>
                <c:pt idx="595">
                  <c:v>79.900000000000006</c:v>
                </c:pt>
                <c:pt idx="596">
                  <c:v>79.900000000000006</c:v>
                </c:pt>
                <c:pt idx="597">
                  <c:v>79.900000000000006</c:v>
                </c:pt>
                <c:pt idx="598">
                  <c:v>79.8</c:v>
                </c:pt>
                <c:pt idx="599">
                  <c:v>79.900000000000006</c:v>
                </c:pt>
                <c:pt idx="600">
                  <c:v>79.900000000000006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C-438F-B88D-E746B008FFD3}"/>
            </c:ext>
          </c:extLst>
        </c:ser>
        <c:ser>
          <c:idx val="1"/>
          <c:order val="1"/>
          <c:tx>
            <c:strRef>
              <c:f>'Gráficas cálculo BM'!$G$29</c:f>
              <c:strCache>
                <c:ptCount val="1"/>
                <c:pt idx="0">
                  <c:v>SET. POTENCIA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'Gráficas cálculo BM'!$B$30:$B$630</c:f>
              <c:numCache>
                <c:formatCode>h:mm:ss</c:formatCode>
                <c:ptCount val="601"/>
                <c:pt idx="0">
                  <c:v>0.47887731481481483</c:v>
                </c:pt>
                <c:pt idx="1">
                  <c:v>0.47888888888888892</c:v>
                </c:pt>
                <c:pt idx="2">
                  <c:v>0.47890046296296296</c:v>
                </c:pt>
                <c:pt idx="3">
                  <c:v>0.47891203703703705</c:v>
                </c:pt>
                <c:pt idx="4">
                  <c:v>0.47892361111111109</c:v>
                </c:pt>
                <c:pt idx="5">
                  <c:v>0.47893518518518513</c:v>
                </c:pt>
                <c:pt idx="6">
                  <c:v>0.47894675925925928</c:v>
                </c:pt>
                <c:pt idx="7">
                  <c:v>0.47895833333333332</c:v>
                </c:pt>
                <c:pt idx="8">
                  <c:v>0.47896990740740741</c:v>
                </c:pt>
                <c:pt idx="9">
                  <c:v>0.47898148148148145</c:v>
                </c:pt>
                <c:pt idx="10">
                  <c:v>0.47899305555555555</c:v>
                </c:pt>
                <c:pt idx="11">
                  <c:v>0.47900462962962959</c:v>
                </c:pt>
                <c:pt idx="12">
                  <c:v>0.47901620370370374</c:v>
                </c:pt>
                <c:pt idx="13">
                  <c:v>0.47902777777777777</c:v>
                </c:pt>
                <c:pt idx="14">
                  <c:v>0.47903935185185187</c:v>
                </c:pt>
                <c:pt idx="15">
                  <c:v>0.47905092592592591</c:v>
                </c:pt>
                <c:pt idx="16">
                  <c:v>0.4790625</c:v>
                </c:pt>
                <c:pt idx="17">
                  <c:v>0.47907407407407404</c:v>
                </c:pt>
                <c:pt idx="18">
                  <c:v>0.47908564814814819</c:v>
                </c:pt>
                <c:pt idx="19">
                  <c:v>0.47909722222222223</c:v>
                </c:pt>
                <c:pt idx="20">
                  <c:v>0.47910879629629632</c:v>
                </c:pt>
                <c:pt idx="21">
                  <c:v>0.47912037037037036</c:v>
                </c:pt>
                <c:pt idx="22">
                  <c:v>0.47913194444444446</c:v>
                </c:pt>
                <c:pt idx="23">
                  <c:v>0.4791435185185185</c:v>
                </c:pt>
                <c:pt idx="24">
                  <c:v>0.47915509259259265</c:v>
                </c:pt>
                <c:pt idx="25">
                  <c:v>0.47916666666666669</c:v>
                </c:pt>
                <c:pt idx="26">
                  <c:v>0.47917824074074072</c:v>
                </c:pt>
                <c:pt idx="27">
                  <c:v>0.47918981481481482</c:v>
                </c:pt>
                <c:pt idx="28">
                  <c:v>0.47920138888888886</c:v>
                </c:pt>
                <c:pt idx="29">
                  <c:v>0.47921296296296295</c:v>
                </c:pt>
                <c:pt idx="30">
                  <c:v>0.47922453703703699</c:v>
                </c:pt>
                <c:pt idx="31">
                  <c:v>0.47923611111111114</c:v>
                </c:pt>
                <c:pt idx="32">
                  <c:v>0.47924768518518518</c:v>
                </c:pt>
                <c:pt idx="33">
                  <c:v>0.47925925925925927</c:v>
                </c:pt>
                <c:pt idx="34">
                  <c:v>0.47927083333333331</c:v>
                </c:pt>
                <c:pt idx="35">
                  <c:v>0.47928240740740741</c:v>
                </c:pt>
                <c:pt idx="36">
                  <c:v>0.47929398148148145</c:v>
                </c:pt>
                <c:pt idx="37">
                  <c:v>0.4793055555555556</c:v>
                </c:pt>
                <c:pt idx="38">
                  <c:v>0.47931712962962963</c:v>
                </c:pt>
                <c:pt idx="39">
                  <c:v>0.47932870370370373</c:v>
                </c:pt>
                <c:pt idx="40">
                  <c:v>0.47934027777777777</c:v>
                </c:pt>
                <c:pt idx="41">
                  <c:v>0.47935185185185186</c:v>
                </c:pt>
                <c:pt idx="42">
                  <c:v>0.4793634259259259</c:v>
                </c:pt>
                <c:pt idx="43">
                  <c:v>0.47937500000000005</c:v>
                </c:pt>
                <c:pt idx="44">
                  <c:v>0.47938657407407409</c:v>
                </c:pt>
                <c:pt idx="45">
                  <c:v>0.47939814814814818</c:v>
                </c:pt>
                <c:pt idx="46">
                  <c:v>0.47940972222222222</c:v>
                </c:pt>
                <c:pt idx="47">
                  <c:v>0.47942129629629626</c:v>
                </c:pt>
                <c:pt idx="48">
                  <c:v>0.47943287037037036</c:v>
                </c:pt>
                <c:pt idx="49">
                  <c:v>0.4794444444444444</c:v>
                </c:pt>
                <c:pt idx="50">
                  <c:v>0.47945601851851855</c:v>
                </c:pt>
                <c:pt idx="51">
                  <c:v>0.47946759259259258</c:v>
                </c:pt>
                <c:pt idx="52">
                  <c:v>0.47947916666666668</c:v>
                </c:pt>
                <c:pt idx="53">
                  <c:v>0.47949074074074072</c:v>
                </c:pt>
                <c:pt idx="54">
                  <c:v>0.47950231481481481</c:v>
                </c:pt>
                <c:pt idx="55">
                  <c:v>0.47951388888888885</c:v>
                </c:pt>
                <c:pt idx="56">
                  <c:v>0.479525462962963</c:v>
                </c:pt>
                <c:pt idx="57">
                  <c:v>0.47953703703703704</c:v>
                </c:pt>
                <c:pt idx="58">
                  <c:v>0.47954861111111113</c:v>
                </c:pt>
                <c:pt idx="59">
                  <c:v>0.47956018518518517</c:v>
                </c:pt>
                <c:pt idx="60">
                  <c:v>0.47957175925925927</c:v>
                </c:pt>
                <c:pt idx="61">
                  <c:v>0.47958333333333331</c:v>
                </c:pt>
                <c:pt idx="62">
                  <c:v>0.47959490740740746</c:v>
                </c:pt>
                <c:pt idx="63">
                  <c:v>0.47960648148148149</c:v>
                </c:pt>
                <c:pt idx="64">
                  <c:v>0.47961805555555559</c:v>
                </c:pt>
                <c:pt idx="65">
                  <c:v>0.47962962962962963</c:v>
                </c:pt>
                <c:pt idx="66">
                  <c:v>0.47964120370370367</c:v>
                </c:pt>
                <c:pt idx="67">
                  <c:v>0.47965277777777776</c:v>
                </c:pt>
                <c:pt idx="68">
                  <c:v>0.4796643518518518</c:v>
                </c:pt>
                <c:pt idx="69">
                  <c:v>0.47967592592592595</c:v>
                </c:pt>
                <c:pt idx="70">
                  <c:v>0.47968749999999999</c:v>
                </c:pt>
                <c:pt idx="71">
                  <c:v>0.47969907407407408</c:v>
                </c:pt>
                <c:pt idx="72">
                  <c:v>0.47971064814814812</c:v>
                </c:pt>
                <c:pt idx="73">
                  <c:v>0.47972222222222222</c:v>
                </c:pt>
                <c:pt idx="74">
                  <c:v>0.47973379629629626</c:v>
                </c:pt>
                <c:pt idx="75">
                  <c:v>0.47974537037037041</c:v>
                </c:pt>
                <c:pt idx="76">
                  <c:v>0.47975694444444444</c:v>
                </c:pt>
                <c:pt idx="77">
                  <c:v>0.47976851851851854</c:v>
                </c:pt>
                <c:pt idx="78">
                  <c:v>0.47978009259259258</c:v>
                </c:pt>
                <c:pt idx="79">
                  <c:v>0.47979166666666667</c:v>
                </c:pt>
                <c:pt idx="80">
                  <c:v>0.47980324074074071</c:v>
                </c:pt>
                <c:pt idx="81">
                  <c:v>0.47981481481481486</c:v>
                </c:pt>
                <c:pt idx="82">
                  <c:v>0.4798263888888889</c:v>
                </c:pt>
                <c:pt idx="83">
                  <c:v>0.47983796296296299</c:v>
                </c:pt>
                <c:pt idx="84">
                  <c:v>0.47984953703703703</c:v>
                </c:pt>
                <c:pt idx="85">
                  <c:v>0.47986111111111113</c:v>
                </c:pt>
                <c:pt idx="86">
                  <c:v>0.47987268518518517</c:v>
                </c:pt>
                <c:pt idx="87">
                  <c:v>0.47988425925925932</c:v>
                </c:pt>
                <c:pt idx="88">
                  <c:v>0.47989583333333335</c:v>
                </c:pt>
                <c:pt idx="89">
                  <c:v>0.47990740740740739</c:v>
                </c:pt>
                <c:pt idx="90">
                  <c:v>0.47991898148148149</c:v>
                </c:pt>
                <c:pt idx="91">
                  <c:v>0.47993055555555553</c:v>
                </c:pt>
                <c:pt idx="92">
                  <c:v>0.47994212962962962</c:v>
                </c:pt>
                <c:pt idx="93">
                  <c:v>0.47995370370370366</c:v>
                </c:pt>
                <c:pt idx="94">
                  <c:v>0.47996527777777781</c:v>
                </c:pt>
                <c:pt idx="95">
                  <c:v>0.47997685185185185</c:v>
                </c:pt>
                <c:pt idx="96">
                  <c:v>0.47998842592592594</c:v>
                </c:pt>
                <c:pt idx="97">
                  <c:v>0.48</c:v>
                </c:pt>
                <c:pt idx="98">
                  <c:v>0.48001157407407408</c:v>
                </c:pt>
                <c:pt idx="99">
                  <c:v>0.48002314814814812</c:v>
                </c:pt>
                <c:pt idx="100">
                  <c:v>0.48003472222222227</c:v>
                </c:pt>
                <c:pt idx="101">
                  <c:v>0.4800462962962963</c:v>
                </c:pt>
                <c:pt idx="102">
                  <c:v>0.4800578703703704</c:v>
                </c:pt>
                <c:pt idx="103">
                  <c:v>0.48006944444444444</c:v>
                </c:pt>
                <c:pt idx="104">
                  <c:v>0.48008101851851853</c:v>
                </c:pt>
                <c:pt idx="105">
                  <c:v>0.48009259259259257</c:v>
                </c:pt>
                <c:pt idx="106">
                  <c:v>0.48010416666666672</c:v>
                </c:pt>
                <c:pt idx="107">
                  <c:v>0.48011574074074076</c:v>
                </c:pt>
                <c:pt idx="108">
                  <c:v>0.4801273148148148</c:v>
                </c:pt>
                <c:pt idx="109">
                  <c:v>0.48013888888888889</c:v>
                </c:pt>
                <c:pt idx="110">
                  <c:v>0.48015046296296293</c:v>
                </c:pt>
                <c:pt idx="111">
                  <c:v>0.48016203703703703</c:v>
                </c:pt>
                <c:pt idx="112">
                  <c:v>0.48017361111111106</c:v>
                </c:pt>
                <c:pt idx="113">
                  <c:v>0.48018518518518521</c:v>
                </c:pt>
                <c:pt idx="114">
                  <c:v>0.48019675925925925</c:v>
                </c:pt>
                <c:pt idx="115">
                  <c:v>0.48020833333333335</c:v>
                </c:pt>
                <c:pt idx="116">
                  <c:v>0.48021990740740739</c:v>
                </c:pt>
                <c:pt idx="117">
                  <c:v>0.48023148148148148</c:v>
                </c:pt>
                <c:pt idx="118">
                  <c:v>0.48024305555555552</c:v>
                </c:pt>
                <c:pt idx="119">
                  <c:v>0.48025462962962967</c:v>
                </c:pt>
                <c:pt idx="120">
                  <c:v>0.48026620370370371</c:v>
                </c:pt>
                <c:pt idx="121">
                  <c:v>0.4802777777777778</c:v>
                </c:pt>
                <c:pt idx="122">
                  <c:v>0.48028935185185184</c:v>
                </c:pt>
                <c:pt idx="123">
                  <c:v>0.48030092592592594</c:v>
                </c:pt>
                <c:pt idx="124">
                  <c:v>0.48031249999999998</c:v>
                </c:pt>
                <c:pt idx="125">
                  <c:v>0.48032407407407413</c:v>
                </c:pt>
                <c:pt idx="126">
                  <c:v>0.48033564814814816</c:v>
                </c:pt>
                <c:pt idx="127">
                  <c:v>0.4803472222222222</c:v>
                </c:pt>
                <c:pt idx="128">
                  <c:v>0.4803587962962963</c:v>
                </c:pt>
                <c:pt idx="129">
                  <c:v>0.48037037037037034</c:v>
                </c:pt>
                <c:pt idx="130">
                  <c:v>0.48038194444444443</c:v>
                </c:pt>
                <c:pt idx="131">
                  <c:v>0.48039351851851847</c:v>
                </c:pt>
                <c:pt idx="132">
                  <c:v>0.48040509259259262</c:v>
                </c:pt>
                <c:pt idx="133">
                  <c:v>0.48041666666666666</c:v>
                </c:pt>
                <c:pt idx="134">
                  <c:v>0.48042824074074075</c:v>
                </c:pt>
                <c:pt idx="135">
                  <c:v>0.48043981481481479</c:v>
                </c:pt>
                <c:pt idx="136">
                  <c:v>0.48045138888888889</c:v>
                </c:pt>
                <c:pt idx="137">
                  <c:v>0.48046296296296293</c:v>
                </c:pt>
                <c:pt idx="138">
                  <c:v>0.48047453703703707</c:v>
                </c:pt>
                <c:pt idx="139">
                  <c:v>0.48048611111111111</c:v>
                </c:pt>
                <c:pt idx="140">
                  <c:v>0.48049768518518521</c:v>
                </c:pt>
                <c:pt idx="141">
                  <c:v>0.48050925925925925</c:v>
                </c:pt>
                <c:pt idx="142">
                  <c:v>0.48052083333333334</c:v>
                </c:pt>
                <c:pt idx="143">
                  <c:v>0.48053240740740738</c:v>
                </c:pt>
                <c:pt idx="144">
                  <c:v>0.48054398148148153</c:v>
                </c:pt>
                <c:pt idx="145">
                  <c:v>0.48055555555555557</c:v>
                </c:pt>
                <c:pt idx="146">
                  <c:v>0.48056712962962966</c:v>
                </c:pt>
                <c:pt idx="147">
                  <c:v>0.4805787037037037</c:v>
                </c:pt>
                <c:pt idx="148">
                  <c:v>0.48059027777777774</c:v>
                </c:pt>
                <c:pt idx="149">
                  <c:v>0.48060185185185184</c:v>
                </c:pt>
                <c:pt idx="150">
                  <c:v>0.48061342592592587</c:v>
                </c:pt>
                <c:pt idx="151">
                  <c:v>0.48062500000000002</c:v>
                </c:pt>
                <c:pt idx="152">
                  <c:v>0.48063657407407406</c:v>
                </c:pt>
                <c:pt idx="153">
                  <c:v>0.48064814814814816</c:v>
                </c:pt>
                <c:pt idx="154">
                  <c:v>0.4806597222222222</c:v>
                </c:pt>
                <c:pt idx="155">
                  <c:v>0.48067129629629629</c:v>
                </c:pt>
                <c:pt idx="156">
                  <c:v>0.48068287037037033</c:v>
                </c:pt>
                <c:pt idx="157">
                  <c:v>0.48069444444444448</c:v>
                </c:pt>
                <c:pt idx="158">
                  <c:v>0.48070601851851852</c:v>
                </c:pt>
                <c:pt idx="159">
                  <c:v>0.48071759259259261</c:v>
                </c:pt>
                <c:pt idx="160">
                  <c:v>0.48072916666666665</c:v>
                </c:pt>
                <c:pt idx="161">
                  <c:v>0.48074074074074075</c:v>
                </c:pt>
                <c:pt idx="162">
                  <c:v>0.48075231481481479</c:v>
                </c:pt>
                <c:pt idx="163">
                  <c:v>0.48076388888888894</c:v>
                </c:pt>
                <c:pt idx="164">
                  <c:v>0.48077546296296297</c:v>
                </c:pt>
                <c:pt idx="165">
                  <c:v>0.48078703703703707</c:v>
                </c:pt>
                <c:pt idx="166">
                  <c:v>0.48079861111111111</c:v>
                </c:pt>
                <c:pt idx="167">
                  <c:v>0.4808101851851852</c:v>
                </c:pt>
                <c:pt idx="168">
                  <c:v>0.48082175925925924</c:v>
                </c:pt>
                <c:pt idx="169">
                  <c:v>0.48083333333333328</c:v>
                </c:pt>
                <c:pt idx="170">
                  <c:v>0.48084490740740743</c:v>
                </c:pt>
                <c:pt idx="171">
                  <c:v>0.48085648148148147</c:v>
                </c:pt>
                <c:pt idx="172">
                  <c:v>0.48086805555555556</c:v>
                </c:pt>
                <c:pt idx="173">
                  <c:v>0.4808796296296296</c:v>
                </c:pt>
                <c:pt idx="174">
                  <c:v>0.4808912037037037</c:v>
                </c:pt>
                <c:pt idx="175">
                  <c:v>0.48090277777777773</c:v>
                </c:pt>
                <c:pt idx="176">
                  <c:v>0.48091435185185188</c:v>
                </c:pt>
                <c:pt idx="177">
                  <c:v>0.48092592592592592</c:v>
                </c:pt>
                <c:pt idx="178">
                  <c:v>0.48093750000000002</c:v>
                </c:pt>
                <c:pt idx="179">
                  <c:v>0.48094907407407406</c:v>
                </c:pt>
                <c:pt idx="180">
                  <c:v>0.48096064814814815</c:v>
                </c:pt>
                <c:pt idx="181">
                  <c:v>0.48097222222222219</c:v>
                </c:pt>
                <c:pt idx="182">
                  <c:v>0.48098379629629634</c:v>
                </c:pt>
                <c:pt idx="183">
                  <c:v>0.48099537037037038</c:v>
                </c:pt>
                <c:pt idx="184">
                  <c:v>0.48100694444444447</c:v>
                </c:pt>
                <c:pt idx="185">
                  <c:v>0.48101851851851851</c:v>
                </c:pt>
                <c:pt idx="186">
                  <c:v>0.48103009259259261</c:v>
                </c:pt>
                <c:pt idx="187">
                  <c:v>0.48104166666666665</c:v>
                </c:pt>
                <c:pt idx="188">
                  <c:v>0.4810532407407408</c:v>
                </c:pt>
                <c:pt idx="189">
                  <c:v>0.48106481481481483</c:v>
                </c:pt>
                <c:pt idx="190">
                  <c:v>0.48107638888888887</c:v>
                </c:pt>
                <c:pt idx="191">
                  <c:v>0.48108796296296297</c:v>
                </c:pt>
                <c:pt idx="192">
                  <c:v>0.48109953703703701</c:v>
                </c:pt>
                <c:pt idx="193">
                  <c:v>0.4811111111111111</c:v>
                </c:pt>
                <c:pt idx="194">
                  <c:v>0.48112268518518514</c:v>
                </c:pt>
                <c:pt idx="195">
                  <c:v>0.48113425925925929</c:v>
                </c:pt>
                <c:pt idx="196">
                  <c:v>0.48114583333333333</c:v>
                </c:pt>
                <c:pt idx="197">
                  <c:v>0.48115740740740742</c:v>
                </c:pt>
                <c:pt idx="198">
                  <c:v>0.48116898148148146</c:v>
                </c:pt>
                <c:pt idx="199">
                  <c:v>0.48118055555555556</c:v>
                </c:pt>
                <c:pt idx="200">
                  <c:v>0.48119212962962959</c:v>
                </c:pt>
                <c:pt idx="201">
                  <c:v>0.48120370370370374</c:v>
                </c:pt>
                <c:pt idx="202">
                  <c:v>0.48121527777777778</c:v>
                </c:pt>
                <c:pt idx="203">
                  <c:v>0.48122685185185188</c:v>
                </c:pt>
                <c:pt idx="204">
                  <c:v>0.48123842592592592</c:v>
                </c:pt>
                <c:pt idx="205">
                  <c:v>0.48125000000000001</c:v>
                </c:pt>
                <c:pt idx="206">
                  <c:v>0.48126157407407405</c:v>
                </c:pt>
                <c:pt idx="207">
                  <c:v>0.4812731481481482</c:v>
                </c:pt>
                <c:pt idx="208">
                  <c:v>0.48128472222222224</c:v>
                </c:pt>
                <c:pt idx="209">
                  <c:v>0.48129629629629633</c:v>
                </c:pt>
                <c:pt idx="210">
                  <c:v>0.48130787037037037</c:v>
                </c:pt>
                <c:pt idx="211">
                  <c:v>0.48131944444444441</c:v>
                </c:pt>
                <c:pt idx="212">
                  <c:v>0.48133101851851851</c:v>
                </c:pt>
                <c:pt idx="213">
                  <c:v>0.48134259259259254</c:v>
                </c:pt>
                <c:pt idx="214">
                  <c:v>0.48135416666666669</c:v>
                </c:pt>
                <c:pt idx="215">
                  <c:v>0.48136574074074073</c:v>
                </c:pt>
                <c:pt idx="216">
                  <c:v>0.48137731481481483</c:v>
                </c:pt>
                <c:pt idx="217">
                  <c:v>0.48138888888888887</c:v>
                </c:pt>
                <c:pt idx="218">
                  <c:v>0.48140046296296296</c:v>
                </c:pt>
                <c:pt idx="219">
                  <c:v>0.481412037037037</c:v>
                </c:pt>
                <c:pt idx="220">
                  <c:v>0.48142361111111115</c:v>
                </c:pt>
                <c:pt idx="221">
                  <c:v>0.48143518518518519</c:v>
                </c:pt>
                <c:pt idx="222">
                  <c:v>0.48144675925925928</c:v>
                </c:pt>
                <c:pt idx="223">
                  <c:v>0.48145833333333332</c:v>
                </c:pt>
                <c:pt idx="224">
                  <c:v>0.48146990740740742</c:v>
                </c:pt>
                <c:pt idx="225">
                  <c:v>0.48148148148148145</c:v>
                </c:pt>
                <c:pt idx="226">
                  <c:v>0.4814930555555556</c:v>
                </c:pt>
                <c:pt idx="227">
                  <c:v>0.48150462962962964</c:v>
                </c:pt>
                <c:pt idx="228">
                  <c:v>0.48151620370370374</c:v>
                </c:pt>
                <c:pt idx="229">
                  <c:v>0.48152777777777778</c:v>
                </c:pt>
                <c:pt idx="230">
                  <c:v>0.48153935185185182</c:v>
                </c:pt>
                <c:pt idx="231">
                  <c:v>0.48155092592592591</c:v>
                </c:pt>
                <c:pt idx="232">
                  <c:v>0.48156249999999995</c:v>
                </c:pt>
                <c:pt idx="233">
                  <c:v>0.4815740740740741</c:v>
                </c:pt>
                <c:pt idx="234">
                  <c:v>0.48158564814814814</c:v>
                </c:pt>
                <c:pt idx="235">
                  <c:v>0.48159722222222223</c:v>
                </c:pt>
                <c:pt idx="236">
                  <c:v>0.48160879629629627</c:v>
                </c:pt>
                <c:pt idx="237">
                  <c:v>0.48162037037037037</c:v>
                </c:pt>
                <c:pt idx="238">
                  <c:v>0.4816319444444444</c:v>
                </c:pt>
                <c:pt idx="239">
                  <c:v>0.48164351851851855</c:v>
                </c:pt>
                <c:pt idx="240">
                  <c:v>0.48165509259259259</c:v>
                </c:pt>
                <c:pt idx="241">
                  <c:v>0.48166666666666669</c:v>
                </c:pt>
                <c:pt idx="242">
                  <c:v>0.48167824074074073</c:v>
                </c:pt>
                <c:pt idx="243">
                  <c:v>0.48168981481481482</c:v>
                </c:pt>
                <c:pt idx="244">
                  <c:v>0.48170138888888886</c:v>
                </c:pt>
                <c:pt idx="245">
                  <c:v>0.48171296296296301</c:v>
                </c:pt>
                <c:pt idx="246">
                  <c:v>0.48172453703703705</c:v>
                </c:pt>
                <c:pt idx="247">
                  <c:v>0.48173611111111114</c:v>
                </c:pt>
                <c:pt idx="248">
                  <c:v>0.48174768518518518</c:v>
                </c:pt>
                <c:pt idx="249">
                  <c:v>0.48175925925925928</c:v>
                </c:pt>
                <c:pt idx="250">
                  <c:v>0.48177083333333331</c:v>
                </c:pt>
                <c:pt idx="251">
                  <c:v>0.48178240740740735</c:v>
                </c:pt>
                <c:pt idx="252">
                  <c:v>0.4817939814814815</c:v>
                </c:pt>
                <c:pt idx="253">
                  <c:v>0.48180555555555554</c:v>
                </c:pt>
                <c:pt idx="254">
                  <c:v>0.48181712962962964</c:v>
                </c:pt>
                <c:pt idx="255">
                  <c:v>0.48182870370370368</c:v>
                </c:pt>
                <c:pt idx="256">
                  <c:v>0.48184027777777777</c:v>
                </c:pt>
                <c:pt idx="257">
                  <c:v>0.48185185185185181</c:v>
                </c:pt>
                <c:pt idx="258">
                  <c:v>0.48186342592592596</c:v>
                </c:pt>
                <c:pt idx="259">
                  <c:v>0.481875</c:v>
                </c:pt>
                <c:pt idx="260">
                  <c:v>0.48188657407407409</c:v>
                </c:pt>
                <c:pt idx="261">
                  <c:v>0.48189814814814813</c:v>
                </c:pt>
                <c:pt idx="262">
                  <c:v>0.48190972222222223</c:v>
                </c:pt>
                <c:pt idx="263">
                  <c:v>0.48192129629629626</c:v>
                </c:pt>
                <c:pt idx="264">
                  <c:v>0.48193287037037041</c:v>
                </c:pt>
                <c:pt idx="265">
                  <c:v>0.48194444444444445</c:v>
                </c:pt>
                <c:pt idx="266">
                  <c:v>0.48195601851851855</c:v>
                </c:pt>
                <c:pt idx="267">
                  <c:v>0.48196759259259259</c:v>
                </c:pt>
                <c:pt idx="268">
                  <c:v>0.48197916666666668</c:v>
                </c:pt>
                <c:pt idx="269">
                  <c:v>0.48199074074074072</c:v>
                </c:pt>
                <c:pt idx="270">
                  <c:v>0.48200231481481487</c:v>
                </c:pt>
                <c:pt idx="271">
                  <c:v>0.48201388888888891</c:v>
                </c:pt>
                <c:pt idx="272">
                  <c:v>0.48202546296296295</c:v>
                </c:pt>
                <c:pt idx="273">
                  <c:v>0.48203703703703704</c:v>
                </c:pt>
                <c:pt idx="274">
                  <c:v>0.48204861111111108</c:v>
                </c:pt>
                <c:pt idx="275">
                  <c:v>0.48206018518518517</c:v>
                </c:pt>
                <c:pt idx="276">
                  <c:v>0.48207175925925921</c:v>
                </c:pt>
                <c:pt idx="277">
                  <c:v>0.48208333333333336</c:v>
                </c:pt>
                <c:pt idx="278">
                  <c:v>0.4820949074074074</c:v>
                </c:pt>
                <c:pt idx="279">
                  <c:v>0.4821064814814815</c:v>
                </c:pt>
                <c:pt idx="280">
                  <c:v>0.48211805555555554</c:v>
                </c:pt>
                <c:pt idx="281">
                  <c:v>0.48212962962962963</c:v>
                </c:pt>
                <c:pt idx="282">
                  <c:v>0.48214120370370367</c:v>
                </c:pt>
                <c:pt idx="283">
                  <c:v>0.48215277777777782</c:v>
                </c:pt>
                <c:pt idx="284">
                  <c:v>0.48216435185185186</c:v>
                </c:pt>
                <c:pt idx="285">
                  <c:v>0.48217592592592595</c:v>
                </c:pt>
                <c:pt idx="286">
                  <c:v>0.48218749999999999</c:v>
                </c:pt>
                <c:pt idx="287">
                  <c:v>0.48219907407407409</c:v>
                </c:pt>
                <c:pt idx="288">
                  <c:v>0.48221064814814812</c:v>
                </c:pt>
                <c:pt idx="289">
                  <c:v>0.48222222222222227</c:v>
                </c:pt>
                <c:pt idx="290">
                  <c:v>0.48223379629629631</c:v>
                </c:pt>
                <c:pt idx="291">
                  <c:v>0.48224537037037035</c:v>
                </c:pt>
                <c:pt idx="292">
                  <c:v>0.48225694444444445</c:v>
                </c:pt>
                <c:pt idx="293">
                  <c:v>0.48226851851851849</c:v>
                </c:pt>
                <c:pt idx="294">
                  <c:v>0.48228009259259258</c:v>
                </c:pt>
                <c:pt idx="295">
                  <c:v>0.48229166666666662</c:v>
                </c:pt>
                <c:pt idx="296">
                  <c:v>0.48230324074074077</c:v>
                </c:pt>
                <c:pt idx="297">
                  <c:v>0.48231481481481481</c:v>
                </c:pt>
                <c:pt idx="298">
                  <c:v>0.4823263888888889</c:v>
                </c:pt>
                <c:pt idx="299">
                  <c:v>0.48233796296296294</c:v>
                </c:pt>
                <c:pt idx="300">
                  <c:v>0.48234953703703703</c:v>
                </c:pt>
                <c:pt idx="301">
                  <c:v>0.48236111111111107</c:v>
                </c:pt>
                <c:pt idx="302">
                  <c:v>0.48237268518518522</c:v>
                </c:pt>
                <c:pt idx="303">
                  <c:v>0.48238425925925926</c:v>
                </c:pt>
                <c:pt idx="304">
                  <c:v>0.48239583333333336</c:v>
                </c:pt>
                <c:pt idx="305">
                  <c:v>0.4824074074074074</c:v>
                </c:pt>
                <c:pt idx="306">
                  <c:v>0.48241898148148149</c:v>
                </c:pt>
                <c:pt idx="307">
                  <c:v>0.48243055555555553</c:v>
                </c:pt>
                <c:pt idx="308">
                  <c:v>0.48244212962962968</c:v>
                </c:pt>
                <c:pt idx="309">
                  <c:v>0.48245370370370372</c:v>
                </c:pt>
                <c:pt idx="310">
                  <c:v>0.48246527777777781</c:v>
                </c:pt>
                <c:pt idx="311">
                  <c:v>0.48247685185185185</c:v>
                </c:pt>
                <c:pt idx="312">
                  <c:v>0.48248842592592589</c:v>
                </c:pt>
                <c:pt idx="313">
                  <c:v>0.48249999999999998</c:v>
                </c:pt>
                <c:pt idx="314">
                  <c:v>0.48251157407407402</c:v>
                </c:pt>
                <c:pt idx="315">
                  <c:v>0.48252314814814817</c:v>
                </c:pt>
                <c:pt idx="316">
                  <c:v>0.48253472222222221</c:v>
                </c:pt>
                <c:pt idx="317">
                  <c:v>0.48254629629629631</c:v>
                </c:pt>
                <c:pt idx="318">
                  <c:v>0.48255787037037035</c:v>
                </c:pt>
                <c:pt idx="319">
                  <c:v>0.48256944444444444</c:v>
                </c:pt>
                <c:pt idx="320">
                  <c:v>0.48258101851851848</c:v>
                </c:pt>
                <c:pt idx="321">
                  <c:v>0.48259259259259263</c:v>
                </c:pt>
                <c:pt idx="322">
                  <c:v>0.48260416666666667</c:v>
                </c:pt>
                <c:pt idx="323">
                  <c:v>0.48261574074074076</c:v>
                </c:pt>
                <c:pt idx="324">
                  <c:v>0.4826273148148148</c:v>
                </c:pt>
                <c:pt idx="325">
                  <c:v>0.4826388888888889</c:v>
                </c:pt>
                <c:pt idx="326">
                  <c:v>0.48265046296296293</c:v>
                </c:pt>
                <c:pt idx="327">
                  <c:v>0.48266203703703708</c:v>
                </c:pt>
                <c:pt idx="328">
                  <c:v>0.48267361111111112</c:v>
                </c:pt>
                <c:pt idx="329">
                  <c:v>0.48268518518518522</c:v>
                </c:pt>
                <c:pt idx="330">
                  <c:v>0.48269675925925926</c:v>
                </c:pt>
                <c:pt idx="331">
                  <c:v>0.48270833333333335</c:v>
                </c:pt>
                <c:pt idx="332">
                  <c:v>0.48271990740740739</c:v>
                </c:pt>
                <c:pt idx="333">
                  <c:v>0.48273148148148143</c:v>
                </c:pt>
                <c:pt idx="334">
                  <c:v>0.48274305555555558</c:v>
                </c:pt>
                <c:pt idx="335">
                  <c:v>0.48275462962962962</c:v>
                </c:pt>
                <c:pt idx="336">
                  <c:v>0.48276620370370371</c:v>
                </c:pt>
                <c:pt idx="337">
                  <c:v>0.48277777777777775</c:v>
                </c:pt>
                <c:pt idx="338">
                  <c:v>0.48278935185185184</c:v>
                </c:pt>
                <c:pt idx="339">
                  <c:v>0.48280092592592588</c:v>
                </c:pt>
                <c:pt idx="340">
                  <c:v>0.48281250000000003</c:v>
                </c:pt>
                <c:pt idx="341">
                  <c:v>0.48282407407407407</c:v>
                </c:pt>
                <c:pt idx="342">
                  <c:v>0.48283564814814817</c:v>
                </c:pt>
                <c:pt idx="343">
                  <c:v>0.48284722222222221</c:v>
                </c:pt>
                <c:pt idx="344">
                  <c:v>0.4828587962962963</c:v>
                </c:pt>
                <c:pt idx="345">
                  <c:v>0.48287037037037034</c:v>
                </c:pt>
                <c:pt idx="346">
                  <c:v>0.48288194444444449</c:v>
                </c:pt>
                <c:pt idx="347">
                  <c:v>0.48289351851851853</c:v>
                </c:pt>
                <c:pt idx="348">
                  <c:v>0.48290509259259262</c:v>
                </c:pt>
                <c:pt idx="349">
                  <c:v>0.48291666666666666</c:v>
                </c:pt>
                <c:pt idx="350">
                  <c:v>0.48292824074074076</c:v>
                </c:pt>
                <c:pt idx="351">
                  <c:v>0.48293981481481479</c:v>
                </c:pt>
                <c:pt idx="352">
                  <c:v>0.48295138888888894</c:v>
                </c:pt>
                <c:pt idx="353">
                  <c:v>0.48296296296296298</c:v>
                </c:pt>
                <c:pt idx="354">
                  <c:v>0.48297453703703702</c:v>
                </c:pt>
                <c:pt idx="355">
                  <c:v>0.48298611111111112</c:v>
                </c:pt>
                <c:pt idx="356">
                  <c:v>0.48299768518518515</c:v>
                </c:pt>
                <c:pt idx="357">
                  <c:v>0.48300925925925925</c:v>
                </c:pt>
                <c:pt idx="358">
                  <c:v>0.48302083333333329</c:v>
                </c:pt>
                <c:pt idx="359">
                  <c:v>0.48303240740740744</c:v>
                </c:pt>
                <c:pt idx="360">
                  <c:v>0.48304398148148148</c:v>
                </c:pt>
                <c:pt idx="361">
                  <c:v>0.48305555555555557</c:v>
                </c:pt>
                <c:pt idx="362">
                  <c:v>0.48306712962962961</c:v>
                </c:pt>
                <c:pt idx="363">
                  <c:v>0.4830787037037037</c:v>
                </c:pt>
                <c:pt idx="364">
                  <c:v>0.48309027777777774</c:v>
                </c:pt>
                <c:pt idx="365">
                  <c:v>0.48310185185185189</c:v>
                </c:pt>
                <c:pt idx="366">
                  <c:v>0.48311342592592593</c:v>
                </c:pt>
                <c:pt idx="367">
                  <c:v>0.48312500000000003</c:v>
                </c:pt>
                <c:pt idx="368">
                  <c:v>0.48313657407407407</c:v>
                </c:pt>
                <c:pt idx="369">
                  <c:v>0.48314814814814816</c:v>
                </c:pt>
                <c:pt idx="370">
                  <c:v>0.4831597222222222</c:v>
                </c:pt>
                <c:pt idx="371">
                  <c:v>0.48317129629629635</c:v>
                </c:pt>
                <c:pt idx="372">
                  <c:v>0.48318287037037039</c:v>
                </c:pt>
                <c:pt idx="373">
                  <c:v>0.48319444444444443</c:v>
                </c:pt>
                <c:pt idx="374">
                  <c:v>0.48320601851851852</c:v>
                </c:pt>
                <c:pt idx="375">
                  <c:v>0.48321759259259256</c:v>
                </c:pt>
                <c:pt idx="376">
                  <c:v>0.48322916666666665</c:v>
                </c:pt>
                <c:pt idx="377">
                  <c:v>0.48324074074074069</c:v>
                </c:pt>
                <c:pt idx="378">
                  <c:v>0.48325231481481484</c:v>
                </c:pt>
                <c:pt idx="379">
                  <c:v>0.48326388888888888</c:v>
                </c:pt>
                <c:pt idx="380">
                  <c:v>0.48327546296296298</c:v>
                </c:pt>
                <c:pt idx="381">
                  <c:v>0.48328703703703701</c:v>
                </c:pt>
                <c:pt idx="382">
                  <c:v>0.48329861111111111</c:v>
                </c:pt>
                <c:pt idx="383">
                  <c:v>0.48331018518518515</c:v>
                </c:pt>
                <c:pt idx="384">
                  <c:v>0.4833217592592593</c:v>
                </c:pt>
                <c:pt idx="385">
                  <c:v>0.48333333333333334</c:v>
                </c:pt>
                <c:pt idx="386">
                  <c:v>0.48334490740740743</c:v>
                </c:pt>
                <c:pt idx="387">
                  <c:v>0.48335648148148147</c:v>
                </c:pt>
                <c:pt idx="388">
                  <c:v>0.48336805555555556</c:v>
                </c:pt>
                <c:pt idx="389">
                  <c:v>0.4833796296296296</c:v>
                </c:pt>
                <c:pt idx="390">
                  <c:v>0.48339120370370375</c:v>
                </c:pt>
                <c:pt idx="391">
                  <c:v>0.48340277777777779</c:v>
                </c:pt>
                <c:pt idx="392">
                  <c:v>0.48341435185185189</c:v>
                </c:pt>
                <c:pt idx="393">
                  <c:v>0.48342592592592593</c:v>
                </c:pt>
                <c:pt idx="394">
                  <c:v>0.48343749999999996</c:v>
                </c:pt>
                <c:pt idx="395">
                  <c:v>0.48344907407407406</c:v>
                </c:pt>
                <c:pt idx="396">
                  <c:v>0.4834606481481481</c:v>
                </c:pt>
                <c:pt idx="397">
                  <c:v>0.48347222222222225</c:v>
                </c:pt>
                <c:pt idx="398">
                  <c:v>0.48348379629629629</c:v>
                </c:pt>
                <c:pt idx="399">
                  <c:v>0.48349537037037038</c:v>
                </c:pt>
                <c:pt idx="400">
                  <c:v>0.48350694444444442</c:v>
                </c:pt>
                <c:pt idx="401">
                  <c:v>0.48351851851851851</c:v>
                </c:pt>
                <c:pt idx="402">
                  <c:v>0.48353009259259255</c:v>
                </c:pt>
                <c:pt idx="403">
                  <c:v>0.4835416666666667</c:v>
                </c:pt>
                <c:pt idx="404">
                  <c:v>0.48355324074074074</c:v>
                </c:pt>
                <c:pt idx="405">
                  <c:v>0.48356481481481484</c:v>
                </c:pt>
                <c:pt idx="406">
                  <c:v>0.48357638888888888</c:v>
                </c:pt>
                <c:pt idx="407">
                  <c:v>0.48358796296296297</c:v>
                </c:pt>
                <c:pt idx="408">
                  <c:v>0.48359953703703701</c:v>
                </c:pt>
                <c:pt idx="409">
                  <c:v>0.48361111111111116</c:v>
                </c:pt>
                <c:pt idx="410">
                  <c:v>0.4836226851851852</c:v>
                </c:pt>
                <c:pt idx="411">
                  <c:v>0.48363425925925929</c:v>
                </c:pt>
                <c:pt idx="412">
                  <c:v>0.48364583333333333</c:v>
                </c:pt>
                <c:pt idx="413">
                  <c:v>0.48365740740740742</c:v>
                </c:pt>
                <c:pt idx="414">
                  <c:v>0.48366898148148146</c:v>
                </c:pt>
                <c:pt idx="415">
                  <c:v>0.4836805555555555</c:v>
                </c:pt>
                <c:pt idx="416">
                  <c:v>0.48369212962962965</c:v>
                </c:pt>
                <c:pt idx="417">
                  <c:v>0.48370370370370369</c:v>
                </c:pt>
                <c:pt idx="418">
                  <c:v>0.48371527777777779</c:v>
                </c:pt>
                <c:pt idx="419">
                  <c:v>0.48372685185185182</c:v>
                </c:pt>
                <c:pt idx="420">
                  <c:v>0.48373842592592592</c:v>
                </c:pt>
                <c:pt idx="421">
                  <c:v>0.48374999999999996</c:v>
                </c:pt>
                <c:pt idx="422">
                  <c:v>0.48376157407407411</c:v>
                </c:pt>
                <c:pt idx="423">
                  <c:v>0.48377314814814815</c:v>
                </c:pt>
                <c:pt idx="424">
                  <c:v>0.48378472222222224</c:v>
                </c:pt>
                <c:pt idx="425">
                  <c:v>0.48379629629629628</c:v>
                </c:pt>
                <c:pt idx="426">
                  <c:v>0.48380787037037037</c:v>
                </c:pt>
                <c:pt idx="427">
                  <c:v>0.48381944444444441</c:v>
                </c:pt>
                <c:pt idx="428">
                  <c:v>0.48383101851851856</c:v>
                </c:pt>
                <c:pt idx="429">
                  <c:v>0.4838425925925926</c:v>
                </c:pt>
                <c:pt idx="430">
                  <c:v>0.4838541666666667</c:v>
                </c:pt>
                <c:pt idx="431">
                  <c:v>0.48386574074074074</c:v>
                </c:pt>
                <c:pt idx="432">
                  <c:v>0.48387731481481483</c:v>
                </c:pt>
                <c:pt idx="433">
                  <c:v>0.48388888888888887</c:v>
                </c:pt>
                <c:pt idx="434">
                  <c:v>0.48390046296296302</c:v>
                </c:pt>
                <c:pt idx="435">
                  <c:v>0.48391203703703706</c:v>
                </c:pt>
                <c:pt idx="436">
                  <c:v>0.4839236111111111</c:v>
                </c:pt>
                <c:pt idx="437">
                  <c:v>0.48393518518518519</c:v>
                </c:pt>
                <c:pt idx="438">
                  <c:v>0.48394675925925923</c:v>
                </c:pt>
                <c:pt idx="439">
                  <c:v>0.48395833333333332</c:v>
                </c:pt>
                <c:pt idx="440">
                  <c:v>0.48396990740740736</c:v>
                </c:pt>
                <c:pt idx="441">
                  <c:v>0.48398148148148151</c:v>
                </c:pt>
                <c:pt idx="442">
                  <c:v>0.48399305555555555</c:v>
                </c:pt>
                <c:pt idx="443">
                  <c:v>0.48400462962962965</c:v>
                </c:pt>
                <c:pt idx="444">
                  <c:v>0.48401620370370368</c:v>
                </c:pt>
                <c:pt idx="445">
                  <c:v>0.48402777777777778</c:v>
                </c:pt>
                <c:pt idx="446">
                  <c:v>0.48403935185185182</c:v>
                </c:pt>
                <c:pt idx="447">
                  <c:v>0.48405092592592597</c:v>
                </c:pt>
                <c:pt idx="448">
                  <c:v>0.48406250000000001</c:v>
                </c:pt>
                <c:pt idx="449">
                  <c:v>0.4840740740740741</c:v>
                </c:pt>
                <c:pt idx="450">
                  <c:v>0.48408564814814814</c:v>
                </c:pt>
                <c:pt idx="451">
                  <c:v>0.48409722222222223</c:v>
                </c:pt>
                <c:pt idx="452">
                  <c:v>0.48410879629629627</c:v>
                </c:pt>
                <c:pt idx="453">
                  <c:v>0.48412037037037042</c:v>
                </c:pt>
                <c:pt idx="454">
                  <c:v>0.48413194444444446</c:v>
                </c:pt>
                <c:pt idx="455">
                  <c:v>0.4841435185185185</c:v>
                </c:pt>
                <c:pt idx="456">
                  <c:v>0.4841550925925926</c:v>
                </c:pt>
                <c:pt idx="457">
                  <c:v>0.48416666666666663</c:v>
                </c:pt>
                <c:pt idx="458">
                  <c:v>0.48417824074074073</c:v>
                </c:pt>
                <c:pt idx="459">
                  <c:v>0.48418981481481477</c:v>
                </c:pt>
                <c:pt idx="460">
                  <c:v>0.48420138888888892</c:v>
                </c:pt>
                <c:pt idx="461">
                  <c:v>0.48421296296296296</c:v>
                </c:pt>
                <c:pt idx="462">
                  <c:v>0.48422453703703705</c:v>
                </c:pt>
                <c:pt idx="463">
                  <c:v>0.48423611111111109</c:v>
                </c:pt>
                <c:pt idx="464">
                  <c:v>0.48424768518518518</c:v>
                </c:pt>
                <c:pt idx="465">
                  <c:v>0.48425925925925922</c:v>
                </c:pt>
                <c:pt idx="466">
                  <c:v>0.48427083333333337</c:v>
                </c:pt>
                <c:pt idx="467">
                  <c:v>0.48428240740740741</c:v>
                </c:pt>
                <c:pt idx="468">
                  <c:v>0.48429398148148151</c:v>
                </c:pt>
                <c:pt idx="469">
                  <c:v>0.48430555555555554</c:v>
                </c:pt>
                <c:pt idx="470">
                  <c:v>0.48431712962962964</c:v>
                </c:pt>
                <c:pt idx="471">
                  <c:v>0.48432870370370368</c:v>
                </c:pt>
                <c:pt idx="472">
                  <c:v>0.48434027777777783</c:v>
                </c:pt>
                <c:pt idx="473">
                  <c:v>0.48435185185185187</c:v>
                </c:pt>
                <c:pt idx="474">
                  <c:v>0.48436342592592596</c:v>
                </c:pt>
                <c:pt idx="475">
                  <c:v>0.484375</c:v>
                </c:pt>
                <c:pt idx="476">
                  <c:v>0.48438657407407404</c:v>
                </c:pt>
                <c:pt idx="477">
                  <c:v>0.48439814814814813</c:v>
                </c:pt>
                <c:pt idx="478">
                  <c:v>0.48440972222222217</c:v>
                </c:pt>
                <c:pt idx="479">
                  <c:v>0.48442129629629632</c:v>
                </c:pt>
                <c:pt idx="480">
                  <c:v>0.48443287037037036</c:v>
                </c:pt>
                <c:pt idx="481">
                  <c:v>0.48444444444444446</c:v>
                </c:pt>
                <c:pt idx="482">
                  <c:v>0.48445601851851849</c:v>
                </c:pt>
                <c:pt idx="483">
                  <c:v>0.48446759259259259</c:v>
                </c:pt>
                <c:pt idx="484">
                  <c:v>0.48447916666666663</c:v>
                </c:pt>
                <c:pt idx="485">
                  <c:v>0.48449074074074078</c:v>
                </c:pt>
                <c:pt idx="486">
                  <c:v>0.48450231481481482</c:v>
                </c:pt>
                <c:pt idx="487">
                  <c:v>0.48451388888888891</c:v>
                </c:pt>
                <c:pt idx="488">
                  <c:v>0.48452546296296295</c:v>
                </c:pt>
                <c:pt idx="489">
                  <c:v>0.48453703703703704</c:v>
                </c:pt>
                <c:pt idx="490">
                  <c:v>0.48454861111111108</c:v>
                </c:pt>
                <c:pt idx="491">
                  <c:v>0.48456018518518523</c:v>
                </c:pt>
                <c:pt idx="492">
                  <c:v>0.48457175925925927</c:v>
                </c:pt>
                <c:pt idx="493">
                  <c:v>0.48458333333333337</c:v>
                </c:pt>
                <c:pt idx="494">
                  <c:v>0.4845949074074074</c:v>
                </c:pt>
                <c:pt idx="495">
                  <c:v>0.4846064814814815</c:v>
                </c:pt>
                <c:pt idx="496">
                  <c:v>0.48461805555555554</c:v>
                </c:pt>
                <c:pt idx="497">
                  <c:v>0.48462962962962958</c:v>
                </c:pt>
                <c:pt idx="498">
                  <c:v>0.48464120370370373</c:v>
                </c:pt>
                <c:pt idx="499">
                  <c:v>0.48465277777777777</c:v>
                </c:pt>
                <c:pt idx="500">
                  <c:v>0.48466435185185186</c:v>
                </c:pt>
                <c:pt idx="501">
                  <c:v>0.4846759259259259</c:v>
                </c:pt>
                <c:pt idx="502">
                  <c:v>0.48468749999999999</c:v>
                </c:pt>
                <c:pt idx="503">
                  <c:v>0.48469907407407403</c:v>
                </c:pt>
                <c:pt idx="504">
                  <c:v>0.48471064814814818</c:v>
                </c:pt>
                <c:pt idx="505">
                  <c:v>0.48472222222222222</c:v>
                </c:pt>
                <c:pt idx="506">
                  <c:v>0.48473379629629632</c:v>
                </c:pt>
                <c:pt idx="507">
                  <c:v>0.48474537037037035</c:v>
                </c:pt>
                <c:pt idx="508">
                  <c:v>0.48475694444444445</c:v>
                </c:pt>
                <c:pt idx="509">
                  <c:v>0.48476851851851849</c:v>
                </c:pt>
                <c:pt idx="510">
                  <c:v>0.48478009259259264</c:v>
                </c:pt>
                <c:pt idx="511">
                  <c:v>0.48479166666666668</c:v>
                </c:pt>
                <c:pt idx="512">
                  <c:v>0.48480324074074077</c:v>
                </c:pt>
                <c:pt idx="513">
                  <c:v>0.48481481481481481</c:v>
                </c:pt>
                <c:pt idx="514">
                  <c:v>0.4848263888888889</c:v>
                </c:pt>
                <c:pt idx="515">
                  <c:v>0.48483796296296294</c:v>
                </c:pt>
                <c:pt idx="516">
                  <c:v>0.48484953703703698</c:v>
                </c:pt>
                <c:pt idx="517">
                  <c:v>0.48486111111111113</c:v>
                </c:pt>
                <c:pt idx="518">
                  <c:v>0.48487268518518517</c:v>
                </c:pt>
                <c:pt idx="519">
                  <c:v>0.48488425925925926</c:v>
                </c:pt>
                <c:pt idx="520">
                  <c:v>0.4848958333333333</c:v>
                </c:pt>
                <c:pt idx="521">
                  <c:v>0.4849074074074074</c:v>
                </c:pt>
                <c:pt idx="522">
                  <c:v>0.48491898148148144</c:v>
                </c:pt>
                <c:pt idx="523">
                  <c:v>0.48493055555555559</c:v>
                </c:pt>
                <c:pt idx="524">
                  <c:v>0.48494212962962963</c:v>
                </c:pt>
                <c:pt idx="525">
                  <c:v>0.48495370370370372</c:v>
                </c:pt>
                <c:pt idx="526">
                  <c:v>0.48496527777777776</c:v>
                </c:pt>
                <c:pt idx="527">
                  <c:v>0.48497685185185185</c:v>
                </c:pt>
                <c:pt idx="528">
                  <c:v>0.48498842592592589</c:v>
                </c:pt>
                <c:pt idx="529">
                  <c:v>0.48500000000000004</c:v>
                </c:pt>
                <c:pt idx="530">
                  <c:v>0.48501157407407408</c:v>
                </c:pt>
                <c:pt idx="531">
                  <c:v>0.48502314814814818</c:v>
                </c:pt>
                <c:pt idx="532">
                  <c:v>0.48503472222222221</c:v>
                </c:pt>
                <c:pt idx="533">
                  <c:v>0.48504629629629631</c:v>
                </c:pt>
                <c:pt idx="534">
                  <c:v>0.48505787037037035</c:v>
                </c:pt>
                <c:pt idx="535">
                  <c:v>0.4850694444444445</c:v>
                </c:pt>
                <c:pt idx="536">
                  <c:v>0.48508101851851854</c:v>
                </c:pt>
                <c:pt idx="537">
                  <c:v>0.48509259259259258</c:v>
                </c:pt>
                <c:pt idx="538">
                  <c:v>0.48510416666666667</c:v>
                </c:pt>
                <c:pt idx="539">
                  <c:v>0.48511574074074071</c:v>
                </c:pt>
                <c:pt idx="540">
                  <c:v>0.4851273148148148</c:v>
                </c:pt>
                <c:pt idx="541">
                  <c:v>0.48513888888888884</c:v>
                </c:pt>
                <c:pt idx="542">
                  <c:v>0.48515046296296299</c:v>
                </c:pt>
                <c:pt idx="543">
                  <c:v>0.48516203703703703</c:v>
                </c:pt>
                <c:pt idx="544">
                  <c:v>0.48517361111111112</c:v>
                </c:pt>
                <c:pt idx="545">
                  <c:v>0.48518518518518516</c:v>
                </c:pt>
                <c:pt idx="546">
                  <c:v>0.48519675925925926</c:v>
                </c:pt>
                <c:pt idx="547">
                  <c:v>0.4852083333333333</c:v>
                </c:pt>
                <c:pt idx="548">
                  <c:v>0.48521990740740745</c:v>
                </c:pt>
                <c:pt idx="549">
                  <c:v>0.48523148148148149</c:v>
                </c:pt>
                <c:pt idx="550">
                  <c:v>0.48524305555555558</c:v>
                </c:pt>
                <c:pt idx="551">
                  <c:v>0.48525462962962962</c:v>
                </c:pt>
                <c:pt idx="552">
                  <c:v>0.48526620370370371</c:v>
                </c:pt>
                <c:pt idx="553">
                  <c:v>0.48527777777777775</c:v>
                </c:pt>
                <c:pt idx="554">
                  <c:v>0.4852893518518519</c:v>
                </c:pt>
                <c:pt idx="555">
                  <c:v>0.48530092592592594</c:v>
                </c:pt>
                <c:pt idx="556">
                  <c:v>0.48531250000000004</c:v>
                </c:pt>
                <c:pt idx="557">
                  <c:v>0.48532407407407407</c:v>
                </c:pt>
                <c:pt idx="558">
                  <c:v>0.48533564814814811</c:v>
                </c:pt>
                <c:pt idx="559">
                  <c:v>0.48534722222222221</c:v>
                </c:pt>
                <c:pt idx="560">
                  <c:v>0.48535879629629625</c:v>
                </c:pt>
                <c:pt idx="561">
                  <c:v>0.4853703703703704</c:v>
                </c:pt>
                <c:pt idx="562">
                  <c:v>0.48538194444444444</c:v>
                </c:pt>
                <c:pt idx="563">
                  <c:v>0.48539351851851853</c:v>
                </c:pt>
                <c:pt idx="564">
                  <c:v>0.48540509259259257</c:v>
                </c:pt>
                <c:pt idx="565">
                  <c:v>0.48541666666666666</c:v>
                </c:pt>
                <c:pt idx="566">
                  <c:v>0.4854282407407407</c:v>
                </c:pt>
                <c:pt idx="567">
                  <c:v>0.48543981481481485</c:v>
                </c:pt>
                <c:pt idx="568">
                  <c:v>0.48545138888888889</c:v>
                </c:pt>
                <c:pt idx="569">
                  <c:v>0.48546296296296299</c:v>
                </c:pt>
                <c:pt idx="570">
                  <c:v>0.48547453703703702</c:v>
                </c:pt>
                <c:pt idx="571">
                  <c:v>0.48548611111111112</c:v>
                </c:pt>
                <c:pt idx="572">
                  <c:v>0.48549768518518516</c:v>
                </c:pt>
                <c:pt idx="573">
                  <c:v>0.48550925925925931</c:v>
                </c:pt>
                <c:pt idx="574">
                  <c:v>0.48552083333333335</c:v>
                </c:pt>
                <c:pt idx="575">
                  <c:v>0.48553240740740744</c:v>
                </c:pt>
                <c:pt idx="576">
                  <c:v>0.48554398148148148</c:v>
                </c:pt>
                <c:pt idx="577">
                  <c:v>0.48555555555555557</c:v>
                </c:pt>
                <c:pt idx="578">
                  <c:v>0.48556712962962961</c:v>
                </c:pt>
                <c:pt idx="579">
                  <c:v>0.48557870370370365</c:v>
                </c:pt>
                <c:pt idx="580">
                  <c:v>0.4855902777777778</c:v>
                </c:pt>
                <c:pt idx="581">
                  <c:v>0.48560185185185184</c:v>
                </c:pt>
                <c:pt idx="582">
                  <c:v>0.48561342592592593</c:v>
                </c:pt>
                <c:pt idx="583">
                  <c:v>0.48562499999999997</c:v>
                </c:pt>
                <c:pt idx="584">
                  <c:v>0.48563657407407407</c:v>
                </c:pt>
                <c:pt idx="585">
                  <c:v>0.48564814814814811</c:v>
                </c:pt>
                <c:pt idx="586">
                  <c:v>0.48565972222222226</c:v>
                </c:pt>
                <c:pt idx="587">
                  <c:v>0.4856712962962963</c:v>
                </c:pt>
                <c:pt idx="588">
                  <c:v>0.48568287037037039</c:v>
                </c:pt>
                <c:pt idx="589">
                  <c:v>0.48569444444444443</c:v>
                </c:pt>
                <c:pt idx="590">
                  <c:v>0.48570601851851852</c:v>
                </c:pt>
                <c:pt idx="591">
                  <c:v>0.48571759259259256</c:v>
                </c:pt>
                <c:pt idx="592">
                  <c:v>0.48572916666666671</c:v>
                </c:pt>
                <c:pt idx="593">
                  <c:v>0.48574074074074075</c:v>
                </c:pt>
                <c:pt idx="594">
                  <c:v>0.48575231481481485</c:v>
                </c:pt>
                <c:pt idx="595">
                  <c:v>0.48576388888888888</c:v>
                </c:pt>
                <c:pt idx="596">
                  <c:v>0.48577546296296298</c:v>
                </c:pt>
                <c:pt idx="597">
                  <c:v>0.48578703703703702</c:v>
                </c:pt>
                <c:pt idx="598">
                  <c:v>0.48579861111111106</c:v>
                </c:pt>
                <c:pt idx="599">
                  <c:v>0.48581018518518521</c:v>
                </c:pt>
                <c:pt idx="600">
                  <c:v>0.48582175925925924</c:v>
                </c:pt>
              </c:numCache>
            </c:numRef>
          </c:cat>
          <c:val>
            <c:numRef>
              <c:f>'Gráficas cálculo BM'!$G$30:$G$630</c:f>
              <c:numCache>
                <c:formatCode>0.00</c:formatCode>
                <c:ptCount val="601"/>
                <c:pt idx="0">
                  <c:v>80</c:v>
                </c:pt>
                <c:pt idx="1">
                  <c:v>80</c:v>
                </c:pt>
                <c:pt idx="2">
                  <c:v>80</c:v>
                </c:pt>
                <c:pt idx="3">
                  <c:v>80</c:v>
                </c:pt>
                <c:pt idx="4">
                  <c:v>80</c:v>
                </c:pt>
                <c:pt idx="5">
                  <c:v>80</c:v>
                </c:pt>
                <c:pt idx="6">
                  <c:v>80</c:v>
                </c:pt>
                <c:pt idx="7">
                  <c:v>80</c:v>
                </c:pt>
                <c:pt idx="8">
                  <c:v>80</c:v>
                </c:pt>
                <c:pt idx="9">
                  <c:v>80</c:v>
                </c:pt>
                <c:pt idx="10">
                  <c:v>80</c:v>
                </c:pt>
                <c:pt idx="11">
                  <c:v>80</c:v>
                </c:pt>
                <c:pt idx="12">
                  <c:v>80</c:v>
                </c:pt>
                <c:pt idx="13">
                  <c:v>80</c:v>
                </c:pt>
                <c:pt idx="14">
                  <c:v>80</c:v>
                </c:pt>
                <c:pt idx="15">
                  <c:v>80</c:v>
                </c:pt>
                <c:pt idx="16">
                  <c:v>80</c:v>
                </c:pt>
                <c:pt idx="17">
                  <c:v>80</c:v>
                </c:pt>
                <c:pt idx="18">
                  <c:v>80</c:v>
                </c:pt>
                <c:pt idx="19">
                  <c:v>80</c:v>
                </c:pt>
                <c:pt idx="20">
                  <c:v>80</c:v>
                </c:pt>
                <c:pt idx="21">
                  <c:v>80</c:v>
                </c:pt>
                <c:pt idx="22">
                  <c:v>80</c:v>
                </c:pt>
                <c:pt idx="23">
                  <c:v>80</c:v>
                </c:pt>
                <c:pt idx="24">
                  <c:v>80</c:v>
                </c:pt>
                <c:pt idx="25">
                  <c:v>80</c:v>
                </c:pt>
                <c:pt idx="26">
                  <c:v>80</c:v>
                </c:pt>
                <c:pt idx="27">
                  <c:v>80</c:v>
                </c:pt>
                <c:pt idx="28">
                  <c:v>80</c:v>
                </c:pt>
                <c:pt idx="29">
                  <c:v>80</c:v>
                </c:pt>
                <c:pt idx="30">
                  <c:v>80</c:v>
                </c:pt>
                <c:pt idx="31">
                  <c:v>80</c:v>
                </c:pt>
                <c:pt idx="32">
                  <c:v>80</c:v>
                </c:pt>
                <c:pt idx="33">
                  <c:v>80</c:v>
                </c:pt>
                <c:pt idx="34">
                  <c:v>80</c:v>
                </c:pt>
                <c:pt idx="35">
                  <c:v>80</c:v>
                </c:pt>
                <c:pt idx="36">
                  <c:v>80</c:v>
                </c:pt>
                <c:pt idx="37">
                  <c:v>80</c:v>
                </c:pt>
                <c:pt idx="38">
                  <c:v>80</c:v>
                </c:pt>
                <c:pt idx="39">
                  <c:v>80</c:v>
                </c:pt>
                <c:pt idx="40">
                  <c:v>80</c:v>
                </c:pt>
                <c:pt idx="41">
                  <c:v>80</c:v>
                </c:pt>
                <c:pt idx="42">
                  <c:v>80</c:v>
                </c:pt>
                <c:pt idx="43">
                  <c:v>80</c:v>
                </c:pt>
                <c:pt idx="44">
                  <c:v>80</c:v>
                </c:pt>
                <c:pt idx="45">
                  <c:v>80</c:v>
                </c:pt>
                <c:pt idx="46">
                  <c:v>80</c:v>
                </c:pt>
                <c:pt idx="47">
                  <c:v>80</c:v>
                </c:pt>
                <c:pt idx="48">
                  <c:v>80</c:v>
                </c:pt>
                <c:pt idx="49">
                  <c:v>80</c:v>
                </c:pt>
                <c:pt idx="50">
                  <c:v>80</c:v>
                </c:pt>
                <c:pt idx="51">
                  <c:v>80</c:v>
                </c:pt>
                <c:pt idx="52">
                  <c:v>80</c:v>
                </c:pt>
                <c:pt idx="53">
                  <c:v>80</c:v>
                </c:pt>
                <c:pt idx="54">
                  <c:v>80</c:v>
                </c:pt>
                <c:pt idx="55">
                  <c:v>80</c:v>
                </c:pt>
                <c:pt idx="56">
                  <c:v>80</c:v>
                </c:pt>
                <c:pt idx="57">
                  <c:v>80</c:v>
                </c:pt>
                <c:pt idx="58">
                  <c:v>80</c:v>
                </c:pt>
                <c:pt idx="59">
                  <c:v>80</c:v>
                </c:pt>
                <c:pt idx="60">
                  <c:v>80</c:v>
                </c:pt>
                <c:pt idx="61">
                  <c:v>80</c:v>
                </c:pt>
                <c:pt idx="62">
                  <c:v>80</c:v>
                </c:pt>
                <c:pt idx="63">
                  <c:v>80</c:v>
                </c:pt>
                <c:pt idx="64">
                  <c:v>80</c:v>
                </c:pt>
                <c:pt idx="65">
                  <c:v>80</c:v>
                </c:pt>
                <c:pt idx="66">
                  <c:v>80</c:v>
                </c:pt>
                <c:pt idx="67">
                  <c:v>80</c:v>
                </c:pt>
                <c:pt idx="68">
                  <c:v>80</c:v>
                </c:pt>
                <c:pt idx="69">
                  <c:v>80</c:v>
                </c:pt>
                <c:pt idx="70">
                  <c:v>80</c:v>
                </c:pt>
                <c:pt idx="71">
                  <c:v>80</c:v>
                </c:pt>
                <c:pt idx="72">
                  <c:v>80</c:v>
                </c:pt>
                <c:pt idx="73">
                  <c:v>80</c:v>
                </c:pt>
                <c:pt idx="74">
                  <c:v>80</c:v>
                </c:pt>
                <c:pt idx="75">
                  <c:v>80</c:v>
                </c:pt>
                <c:pt idx="76">
                  <c:v>80</c:v>
                </c:pt>
                <c:pt idx="77">
                  <c:v>80</c:v>
                </c:pt>
                <c:pt idx="78">
                  <c:v>80</c:v>
                </c:pt>
                <c:pt idx="79">
                  <c:v>80</c:v>
                </c:pt>
                <c:pt idx="80">
                  <c:v>80</c:v>
                </c:pt>
                <c:pt idx="81">
                  <c:v>80</c:v>
                </c:pt>
                <c:pt idx="82">
                  <c:v>80</c:v>
                </c:pt>
                <c:pt idx="83">
                  <c:v>80</c:v>
                </c:pt>
                <c:pt idx="84">
                  <c:v>80</c:v>
                </c:pt>
                <c:pt idx="85">
                  <c:v>80</c:v>
                </c:pt>
                <c:pt idx="86">
                  <c:v>80</c:v>
                </c:pt>
                <c:pt idx="87">
                  <c:v>80</c:v>
                </c:pt>
                <c:pt idx="88">
                  <c:v>80</c:v>
                </c:pt>
                <c:pt idx="89">
                  <c:v>80</c:v>
                </c:pt>
                <c:pt idx="90">
                  <c:v>80</c:v>
                </c:pt>
                <c:pt idx="91">
                  <c:v>80</c:v>
                </c:pt>
                <c:pt idx="92">
                  <c:v>80</c:v>
                </c:pt>
                <c:pt idx="93">
                  <c:v>80</c:v>
                </c:pt>
                <c:pt idx="94">
                  <c:v>80</c:v>
                </c:pt>
                <c:pt idx="95">
                  <c:v>80</c:v>
                </c:pt>
                <c:pt idx="96">
                  <c:v>80</c:v>
                </c:pt>
                <c:pt idx="97">
                  <c:v>80</c:v>
                </c:pt>
                <c:pt idx="98">
                  <c:v>80</c:v>
                </c:pt>
                <c:pt idx="99">
                  <c:v>80</c:v>
                </c:pt>
                <c:pt idx="100">
                  <c:v>80</c:v>
                </c:pt>
                <c:pt idx="101">
                  <c:v>80</c:v>
                </c:pt>
                <c:pt idx="102">
                  <c:v>80</c:v>
                </c:pt>
                <c:pt idx="103">
                  <c:v>80</c:v>
                </c:pt>
                <c:pt idx="104">
                  <c:v>80</c:v>
                </c:pt>
                <c:pt idx="105">
                  <c:v>80</c:v>
                </c:pt>
                <c:pt idx="106">
                  <c:v>80</c:v>
                </c:pt>
                <c:pt idx="107">
                  <c:v>80</c:v>
                </c:pt>
                <c:pt idx="108">
                  <c:v>80</c:v>
                </c:pt>
                <c:pt idx="109">
                  <c:v>80</c:v>
                </c:pt>
                <c:pt idx="110">
                  <c:v>80</c:v>
                </c:pt>
                <c:pt idx="111">
                  <c:v>80</c:v>
                </c:pt>
                <c:pt idx="112">
                  <c:v>80</c:v>
                </c:pt>
                <c:pt idx="113">
                  <c:v>80</c:v>
                </c:pt>
                <c:pt idx="114">
                  <c:v>80</c:v>
                </c:pt>
                <c:pt idx="115">
                  <c:v>80</c:v>
                </c:pt>
                <c:pt idx="116">
                  <c:v>80</c:v>
                </c:pt>
                <c:pt idx="117">
                  <c:v>80</c:v>
                </c:pt>
                <c:pt idx="118">
                  <c:v>80</c:v>
                </c:pt>
                <c:pt idx="119">
                  <c:v>80</c:v>
                </c:pt>
                <c:pt idx="120">
                  <c:v>80</c:v>
                </c:pt>
                <c:pt idx="121">
                  <c:v>80</c:v>
                </c:pt>
                <c:pt idx="122">
                  <c:v>80</c:v>
                </c:pt>
                <c:pt idx="123">
                  <c:v>80</c:v>
                </c:pt>
                <c:pt idx="124">
                  <c:v>80</c:v>
                </c:pt>
                <c:pt idx="125">
                  <c:v>80</c:v>
                </c:pt>
                <c:pt idx="126">
                  <c:v>80</c:v>
                </c:pt>
                <c:pt idx="127">
                  <c:v>80</c:v>
                </c:pt>
                <c:pt idx="128">
                  <c:v>80</c:v>
                </c:pt>
                <c:pt idx="129">
                  <c:v>80</c:v>
                </c:pt>
                <c:pt idx="130">
                  <c:v>80</c:v>
                </c:pt>
                <c:pt idx="131">
                  <c:v>80</c:v>
                </c:pt>
                <c:pt idx="132">
                  <c:v>80</c:v>
                </c:pt>
                <c:pt idx="133">
                  <c:v>80</c:v>
                </c:pt>
                <c:pt idx="134">
                  <c:v>80</c:v>
                </c:pt>
                <c:pt idx="135">
                  <c:v>80</c:v>
                </c:pt>
                <c:pt idx="136">
                  <c:v>80</c:v>
                </c:pt>
                <c:pt idx="137">
                  <c:v>80</c:v>
                </c:pt>
                <c:pt idx="138">
                  <c:v>80</c:v>
                </c:pt>
                <c:pt idx="139">
                  <c:v>80</c:v>
                </c:pt>
                <c:pt idx="140">
                  <c:v>80</c:v>
                </c:pt>
                <c:pt idx="141">
                  <c:v>80</c:v>
                </c:pt>
                <c:pt idx="142">
                  <c:v>80</c:v>
                </c:pt>
                <c:pt idx="143">
                  <c:v>80</c:v>
                </c:pt>
                <c:pt idx="144">
                  <c:v>80</c:v>
                </c:pt>
                <c:pt idx="145">
                  <c:v>80</c:v>
                </c:pt>
                <c:pt idx="146">
                  <c:v>80</c:v>
                </c:pt>
                <c:pt idx="147">
                  <c:v>80</c:v>
                </c:pt>
                <c:pt idx="148">
                  <c:v>80</c:v>
                </c:pt>
                <c:pt idx="149">
                  <c:v>80</c:v>
                </c:pt>
                <c:pt idx="150">
                  <c:v>80</c:v>
                </c:pt>
                <c:pt idx="151">
                  <c:v>80</c:v>
                </c:pt>
                <c:pt idx="152">
                  <c:v>80</c:v>
                </c:pt>
                <c:pt idx="153">
                  <c:v>80</c:v>
                </c:pt>
                <c:pt idx="154">
                  <c:v>80</c:v>
                </c:pt>
                <c:pt idx="155">
                  <c:v>80</c:v>
                </c:pt>
                <c:pt idx="156">
                  <c:v>80</c:v>
                </c:pt>
                <c:pt idx="157">
                  <c:v>80</c:v>
                </c:pt>
                <c:pt idx="158">
                  <c:v>80</c:v>
                </c:pt>
                <c:pt idx="159">
                  <c:v>80</c:v>
                </c:pt>
                <c:pt idx="160">
                  <c:v>80</c:v>
                </c:pt>
                <c:pt idx="161">
                  <c:v>80</c:v>
                </c:pt>
                <c:pt idx="162">
                  <c:v>80</c:v>
                </c:pt>
                <c:pt idx="163">
                  <c:v>80</c:v>
                </c:pt>
                <c:pt idx="164">
                  <c:v>80</c:v>
                </c:pt>
                <c:pt idx="165">
                  <c:v>80</c:v>
                </c:pt>
                <c:pt idx="166">
                  <c:v>80</c:v>
                </c:pt>
                <c:pt idx="167">
                  <c:v>80</c:v>
                </c:pt>
                <c:pt idx="168">
                  <c:v>80</c:v>
                </c:pt>
                <c:pt idx="169">
                  <c:v>80</c:v>
                </c:pt>
                <c:pt idx="170">
                  <c:v>80</c:v>
                </c:pt>
                <c:pt idx="171">
                  <c:v>80</c:v>
                </c:pt>
                <c:pt idx="172">
                  <c:v>80</c:v>
                </c:pt>
                <c:pt idx="173">
                  <c:v>80</c:v>
                </c:pt>
                <c:pt idx="174">
                  <c:v>80</c:v>
                </c:pt>
                <c:pt idx="175">
                  <c:v>80</c:v>
                </c:pt>
                <c:pt idx="176">
                  <c:v>80</c:v>
                </c:pt>
                <c:pt idx="177">
                  <c:v>80</c:v>
                </c:pt>
                <c:pt idx="178">
                  <c:v>80</c:v>
                </c:pt>
                <c:pt idx="179">
                  <c:v>80</c:v>
                </c:pt>
                <c:pt idx="180">
                  <c:v>80</c:v>
                </c:pt>
                <c:pt idx="181">
                  <c:v>80</c:v>
                </c:pt>
                <c:pt idx="182">
                  <c:v>80</c:v>
                </c:pt>
                <c:pt idx="183">
                  <c:v>80</c:v>
                </c:pt>
                <c:pt idx="184">
                  <c:v>80</c:v>
                </c:pt>
                <c:pt idx="185">
                  <c:v>80</c:v>
                </c:pt>
                <c:pt idx="186">
                  <c:v>80</c:v>
                </c:pt>
                <c:pt idx="187">
                  <c:v>80</c:v>
                </c:pt>
                <c:pt idx="188">
                  <c:v>80</c:v>
                </c:pt>
                <c:pt idx="189">
                  <c:v>80</c:v>
                </c:pt>
                <c:pt idx="190">
                  <c:v>80</c:v>
                </c:pt>
                <c:pt idx="191">
                  <c:v>80</c:v>
                </c:pt>
                <c:pt idx="192">
                  <c:v>80</c:v>
                </c:pt>
                <c:pt idx="193">
                  <c:v>80</c:v>
                </c:pt>
                <c:pt idx="194">
                  <c:v>80</c:v>
                </c:pt>
                <c:pt idx="195">
                  <c:v>80</c:v>
                </c:pt>
                <c:pt idx="196">
                  <c:v>80</c:v>
                </c:pt>
                <c:pt idx="197">
                  <c:v>80</c:v>
                </c:pt>
                <c:pt idx="198">
                  <c:v>80</c:v>
                </c:pt>
                <c:pt idx="199">
                  <c:v>80</c:v>
                </c:pt>
                <c:pt idx="200">
                  <c:v>80</c:v>
                </c:pt>
                <c:pt idx="201">
                  <c:v>80</c:v>
                </c:pt>
                <c:pt idx="202">
                  <c:v>80</c:v>
                </c:pt>
                <c:pt idx="203">
                  <c:v>80</c:v>
                </c:pt>
                <c:pt idx="204">
                  <c:v>80</c:v>
                </c:pt>
                <c:pt idx="205">
                  <c:v>80</c:v>
                </c:pt>
                <c:pt idx="206">
                  <c:v>80</c:v>
                </c:pt>
                <c:pt idx="207">
                  <c:v>80</c:v>
                </c:pt>
                <c:pt idx="208">
                  <c:v>80</c:v>
                </c:pt>
                <c:pt idx="209">
                  <c:v>80</c:v>
                </c:pt>
                <c:pt idx="210">
                  <c:v>80</c:v>
                </c:pt>
                <c:pt idx="211">
                  <c:v>80</c:v>
                </c:pt>
                <c:pt idx="212">
                  <c:v>80</c:v>
                </c:pt>
                <c:pt idx="213">
                  <c:v>80</c:v>
                </c:pt>
                <c:pt idx="214">
                  <c:v>80</c:v>
                </c:pt>
                <c:pt idx="215">
                  <c:v>80</c:v>
                </c:pt>
                <c:pt idx="216">
                  <c:v>80</c:v>
                </c:pt>
                <c:pt idx="217">
                  <c:v>80</c:v>
                </c:pt>
                <c:pt idx="218">
                  <c:v>80</c:v>
                </c:pt>
                <c:pt idx="219">
                  <c:v>80</c:v>
                </c:pt>
                <c:pt idx="220">
                  <c:v>80</c:v>
                </c:pt>
                <c:pt idx="221">
                  <c:v>80</c:v>
                </c:pt>
                <c:pt idx="222">
                  <c:v>80</c:v>
                </c:pt>
                <c:pt idx="223">
                  <c:v>80</c:v>
                </c:pt>
                <c:pt idx="224">
                  <c:v>80</c:v>
                </c:pt>
                <c:pt idx="225">
                  <c:v>80</c:v>
                </c:pt>
                <c:pt idx="226">
                  <c:v>80</c:v>
                </c:pt>
                <c:pt idx="227">
                  <c:v>80</c:v>
                </c:pt>
                <c:pt idx="228">
                  <c:v>80</c:v>
                </c:pt>
                <c:pt idx="229">
                  <c:v>80</c:v>
                </c:pt>
                <c:pt idx="230">
                  <c:v>80</c:v>
                </c:pt>
                <c:pt idx="231">
                  <c:v>80</c:v>
                </c:pt>
                <c:pt idx="232">
                  <c:v>80</c:v>
                </c:pt>
                <c:pt idx="233">
                  <c:v>80</c:v>
                </c:pt>
                <c:pt idx="234">
                  <c:v>80</c:v>
                </c:pt>
                <c:pt idx="235">
                  <c:v>80</c:v>
                </c:pt>
                <c:pt idx="236">
                  <c:v>80</c:v>
                </c:pt>
                <c:pt idx="237">
                  <c:v>80</c:v>
                </c:pt>
                <c:pt idx="238">
                  <c:v>80</c:v>
                </c:pt>
                <c:pt idx="239">
                  <c:v>80</c:v>
                </c:pt>
                <c:pt idx="240">
                  <c:v>80</c:v>
                </c:pt>
                <c:pt idx="241">
                  <c:v>80</c:v>
                </c:pt>
                <c:pt idx="242">
                  <c:v>80</c:v>
                </c:pt>
                <c:pt idx="243">
                  <c:v>80</c:v>
                </c:pt>
                <c:pt idx="244">
                  <c:v>80</c:v>
                </c:pt>
                <c:pt idx="245">
                  <c:v>80</c:v>
                </c:pt>
                <c:pt idx="246">
                  <c:v>80</c:v>
                </c:pt>
                <c:pt idx="247">
                  <c:v>80</c:v>
                </c:pt>
                <c:pt idx="248">
                  <c:v>80</c:v>
                </c:pt>
                <c:pt idx="249">
                  <c:v>80</c:v>
                </c:pt>
                <c:pt idx="250">
                  <c:v>80</c:v>
                </c:pt>
                <c:pt idx="251">
                  <c:v>80</c:v>
                </c:pt>
                <c:pt idx="252">
                  <c:v>80</c:v>
                </c:pt>
                <c:pt idx="253">
                  <c:v>80</c:v>
                </c:pt>
                <c:pt idx="254">
                  <c:v>80</c:v>
                </c:pt>
                <c:pt idx="255">
                  <c:v>80</c:v>
                </c:pt>
                <c:pt idx="256">
                  <c:v>80</c:v>
                </c:pt>
                <c:pt idx="257">
                  <c:v>80</c:v>
                </c:pt>
                <c:pt idx="258">
                  <c:v>80</c:v>
                </c:pt>
                <c:pt idx="259">
                  <c:v>80</c:v>
                </c:pt>
                <c:pt idx="260">
                  <c:v>80</c:v>
                </c:pt>
                <c:pt idx="261">
                  <c:v>80</c:v>
                </c:pt>
                <c:pt idx="262">
                  <c:v>80</c:v>
                </c:pt>
                <c:pt idx="263">
                  <c:v>80</c:v>
                </c:pt>
                <c:pt idx="264">
                  <c:v>80</c:v>
                </c:pt>
                <c:pt idx="265">
                  <c:v>80</c:v>
                </c:pt>
                <c:pt idx="266">
                  <c:v>80</c:v>
                </c:pt>
                <c:pt idx="267">
                  <c:v>80</c:v>
                </c:pt>
                <c:pt idx="268">
                  <c:v>80</c:v>
                </c:pt>
                <c:pt idx="269">
                  <c:v>80</c:v>
                </c:pt>
                <c:pt idx="270">
                  <c:v>80</c:v>
                </c:pt>
                <c:pt idx="271">
                  <c:v>80</c:v>
                </c:pt>
                <c:pt idx="272">
                  <c:v>80</c:v>
                </c:pt>
                <c:pt idx="273">
                  <c:v>80</c:v>
                </c:pt>
                <c:pt idx="274">
                  <c:v>80</c:v>
                </c:pt>
                <c:pt idx="275">
                  <c:v>80</c:v>
                </c:pt>
                <c:pt idx="276">
                  <c:v>80</c:v>
                </c:pt>
                <c:pt idx="277">
                  <c:v>80</c:v>
                </c:pt>
                <c:pt idx="278">
                  <c:v>80</c:v>
                </c:pt>
                <c:pt idx="279">
                  <c:v>80</c:v>
                </c:pt>
                <c:pt idx="280">
                  <c:v>80</c:v>
                </c:pt>
                <c:pt idx="281">
                  <c:v>80</c:v>
                </c:pt>
                <c:pt idx="282">
                  <c:v>80</c:v>
                </c:pt>
                <c:pt idx="283">
                  <c:v>80</c:v>
                </c:pt>
                <c:pt idx="284">
                  <c:v>80</c:v>
                </c:pt>
                <c:pt idx="285">
                  <c:v>80</c:v>
                </c:pt>
                <c:pt idx="286">
                  <c:v>80</c:v>
                </c:pt>
                <c:pt idx="287">
                  <c:v>80</c:v>
                </c:pt>
                <c:pt idx="288">
                  <c:v>80</c:v>
                </c:pt>
                <c:pt idx="289">
                  <c:v>80</c:v>
                </c:pt>
                <c:pt idx="290">
                  <c:v>80</c:v>
                </c:pt>
                <c:pt idx="291">
                  <c:v>80</c:v>
                </c:pt>
                <c:pt idx="292">
                  <c:v>80</c:v>
                </c:pt>
                <c:pt idx="293">
                  <c:v>80</c:v>
                </c:pt>
                <c:pt idx="294">
                  <c:v>80</c:v>
                </c:pt>
                <c:pt idx="295">
                  <c:v>80</c:v>
                </c:pt>
                <c:pt idx="296">
                  <c:v>80</c:v>
                </c:pt>
                <c:pt idx="297">
                  <c:v>80</c:v>
                </c:pt>
                <c:pt idx="298">
                  <c:v>80</c:v>
                </c:pt>
                <c:pt idx="299">
                  <c:v>80</c:v>
                </c:pt>
                <c:pt idx="300">
                  <c:v>80</c:v>
                </c:pt>
                <c:pt idx="301">
                  <c:v>80</c:v>
                </c:pt>
                <c:pt idx="302">
                  <c:v>80</c:v>
                </c:pt>
                <c:pt idx="303">
                  <c:v>80</c:v>
                </c:pt>
                <c:pt idx="304">
                  <c:v>80</c:v>
                </c:pt>
                <c:pt idx="305">
                  <c:v>80</c:v>
                </c:pt>
                <c:pt idx="306">
                  <c:v>80</c:v>
                </c:pt>
                <c:pt idx="307">
                  <c:v>80</c:v>
                </c:pt>
                <c:pt idx="308">
                  <c:v>80</c:v>
                </c:pt>
                <c:pt idx="309">
                  <c:v>80</c:v>
                </c:pt>
                <c:pt idx="310">
                  <c:v>80</c:v>
                </c:pt>
                <c:pt idx="311">
                  <c:v>80</c:v>
                </c:pt>
                <c:pt idx="312">
                  <c:v>80</c:v>
                </c:pt>
                <c:pt idx="313">
                  <c:v>80</c:v>
                </c:pt>
                <c:pt idx="314">
                  <c:v>80</c:v>
                </c:pt>
                <c:pt idx="315">
                  <c:v>80</c:v>
                </c:pt>
                <c:pt idx="316">
                  <c:v>80</c:v>
                </c:pt>
                <c:pt idx="317">
                  <c:v>80</c:v>
                </c:pt>
                <c:pt idx="318">
                  <c:v>80</c:v>
                </c:pt>
                <c:pt idx="319">
                  <c:v>80</c:v>
                </c:pt>
                <c:pt idx="320">
                  <c:v>80</c:v>
                </c:pt>
                <c:pt idx="321">
                  <c:v>80</c:v>
                </c:pt>
                <c:pt idx="322">
                  <c:v>80</c:v>
                </c:pt>
                <c:pt idx="323">
                  <c:v>80</c:v>
                </c:pt>
                <c:pt idx="324">
                  <c:v>80</c:v>
                </c:pt>
                <c:pt idx="325">
                  <c:v>80</c:v>
                </c:pt>
                <c:pt idx="326">
                  <c:v>80</c:v>
                </c:pt>
                <c:pt idx="327">
                  <c:v>80</c:v>
                </c:pt>
                <c:pt idx="328">
                  <c:v>80</c:v>
                </c:pt>
                <c:pt idx="329">
                  <c:v>80</c:v>
                </c:pt>
                <c:pt idx="330">
                  <c:v>80</c:v>
                </c:pt>
                <c:pt idx="331">
                  <c:v>80</c:v>
                </c:pt>
                <c:pt idx="332">
                  <c:v>80</c:v>
                </c:pt>
                <c:pt idx="333">
                  <c:v>80</c:v>
                </c:pt>
                <c:pt idx="334">
                  <c:v>80</c:v>
                </c:pt>
                <c:pt idx="335">
                  <c:v>80</c:v>
                </c:pt>
                <c:pt idx="336">
                  <c:v>80</c:v>
                </c:pt>
                <c:pt idx="337">
                  <c:v>80</c:v>
                </c:pt>
                <c:pt idx="338">
                  <c:v>80</c:v>
                </c:pt>
                <c:pt idx="339">
                  <c:v>80</c:v>
                </c:pt>
                <c:pt idx="340">
                  <c:v>80</c:v>
                </c:pt>
                <c:pt idx="341">
                  <c:v>80</c:v>
                </c:pt>
                <c:pt idx="342">
                  <c:v>80</c:v>
                </c:pt>
                <c:pt idx="343">
                  <c:v>80</c:v>
                </c:pt>
                <c:pt idx="344">
                  <c:v>80</c:v>
                </c:pt>
                <c:pt idx="345">
                  <c:v>80</c:v>
                </c:pt>
                <c:pt idx="346">
                  <c:v>80</c:v>
                </c:pt>
                <c:pt idx="347">
                  <c:v>80</c:v>
                </c:pt>
                <c:pt idx="348">
                  <c:v>80</c:v>
                </c:pt>
                <c:pt idx="349">
                  <c:v>80</c:v>
                </c:pt>
                <c:pt idx="350">
                  <c:v>80</c:v>
                </c:pt>
                <c:pt idx="351">
                  <c:v>80</c:v>
                </c:pt>
                <c:pt idx="352">
                  <c:v>80</c:v>
                </c:pt>
                <c:pt idx="353">
                  <c:v>80</c:v>
                </c:pt>
                <c:pt idx="354">
                  <c:v>80</c:v>
                </c:pt>
                <c:pt idx="355">
                  <c:v>80</c:v>
                </c:pt>
                <c:pt idx="356">
                  <c:v>80</c:v>
                </c:pt>
                <c:pt idx="357">
                  <c:v>80</c:v>
                </c:pt>
                <c:pt idx="358">
                  <c:v>80</c:v>
                </c:pt>
                <c:pt idx="359">
                  <c:v>80</c:v>
                </c:pt>
                <c:pt idx="360">
                  <c:v>80</c:v>
                </c:pt>
                <c:pt idx="361">
                  <c:v>80</c:v>
                </c:pt>
                <c:pt idx="362">
                  <c:v>80</c:v>
                </c:pt>
                <c:pt idx="363">
                  <c:v>80</c:v>
                </c:pt>
                <c:pt idx="364">
                  <c:v>80</c:v>
                </c:pt>
                <c:pt idx="365">
                  <c:v>80</c:v>
                </c:pt>
                <c:pt idx="366">
                  <c:v>80</c:v>
                </c:pt>
                <c:pt idx="367">
                  <c:v>80</c:v>
                </c:pt>
                <c:pt idx="368">
                  <c:v>80</c:v>
                </c:pt>
                <c:pt idx="369">
                  <c:v>80</c:v>
                </c:pt>
                <c:pt idx="370">
                  <c:v>80</c:v>
                </c:pt>
                <c:pt idx="371">
                  <c:v>80</c:v>
                </c:pt>
                <c:pt idx="372">
                  <c:v>80</c:v>
                </c:pt>
                <c:pt idx="373">
                  <c:v>80</c:v>
                </c:pt>
                <c:pt idx="374">
                  <c:v>80</c:v>
                </c:pt>
                <c:pt idx="375">
                  <c:v>80</c:v>
                </c:pt>
                <c:pt idx="376">
                  <c:v>80</c:v>
                </c:pt>
                <c:pt idx="377">
                  <c:v>80</c:v>
                </c:pt>
                <c:pt idx="378">
                  <c:v>80</c:v>
                </c:pt>
                <c:pt idx="379">
                  <c:v>80</c:v>
                </c:pt>
                <c:pt idx="380">
                  <c:v>80</c:v>
                </c:pt>
                <c:pt idx="381">
                  <c:v>80</c:v>
                </c:pt>
                <c:pt idx="382">
                  <c:v>80</c:v>
                </c:pt>
                <c:pt idx="383">
                  <c:v>80</c:v>
                </c:pt>
                <c:pt idx="384">
                  <c:v>80</c:v>
                </c:pt>
                <c:pt idx="385">
                  <c:v>80</c:v>
                </c:pt>
                <c:pt idx="386">
                  <c:v>80</c:v>
                </c:pt>
                <c:pt idx="387">
                  <c:v>80</c:v>
                </c:pt>
                <c:pt idx="388">
                  <c:v>80</c:v>
                </c:pt>
                <c:pt idx="389">
                  <c:v>80</c:v>
                </c:pt>
                <c:pt idx="390">
                  <c:v>80</c:v>
                </c:pt>
                <c:pt idx="391">
                  <c:v>80</c:v>
                </c:pt>
                <c:pt idx="392">
                  <c:v>80</c:v>
                </c:pt>
                <c:pt idx="393">
                  <c:v>80</c:v>
                </c:pt>
                <c:pt idx="394">
                  <c:v>80</c:v>
                </c:pt>
                <c:pt idx="395">
                  <c:v>80</c:v>
                </c:pt>
                <c:pt idx="396">
                  <c:v>80</c:v>
                </c:pt>
                <c:pt idx="397">
                  <c:v>80</c:v>
                </c:pt>
                <c:pt idx="398">
                  <c:v>80</c:v>
                </c:pt>
                <c:pt idx="399">
                  <c:v>80</c:v>
                </c:pt>
                <c:pt idx="400">
                  <c:v>80</c:v>
                </c:pt>
                <c:pt idx="401">
                  <c:v>80</c:v>
                </c:pt>
                <c:pt idx="402">
                  <c:v>80</c:v>
                </c:pt>
                <c:pt idx="403">
                  <c:v>80</c:v>
                </c:pt>
                <c:pt idx="404">
                  <c:v>80</c:v>
                </c:pt>
                <c:pt idx="405">
                  <c:v>80</c:v>
                </c:pt>
                <c:pt idx="406">
                  <c:v>80</c:v>
                </c:pt>
                <c:pt idx="407">
                  <c:v>80</c:v>
                </c:pt>
                <c:pt idx="408">
                  <c:v>80</c:v>
                </c:pt>
                <c:pt idx="409">
                  <c:v>80</c:v>
                </c:pt>
                <c:pt idx="410">
                  <c:v>80</c:v>
                </c:pt>
                <c:pt idx="411">
                  <c:v>80</c:v>
                </c:pt>
                <c:pt idx="412">
                  <c:v>80</c:v>
                </c:pt>
                <c:pt idx="413">
                  <c:v>80</c:v>
                </c:pt>
                <c:pt idx="414">
                  <c:v>80</c:v>
                </c:pt>
                <c:pt idx="415">
                  <c:v>80</c:v>
                </c:pt>
                <c:pt idx="416">
                  <c:v>80</c:v>
                </c:pt>
                <c:pt idx="417">
                  <c:v>80</c:v>
                </c:pt>
                <c:pt idx="418">
                  <c:v>80</c:v>
                </c:pt>
                <c:pt idx="419">
                  <c:v>80</c:v>
                </c:pt>
                <c:pt idx="420">
                  <c:v>80</c:v>
                </c:pt>
                <c:pt idx="421">
                  <c:v>80</c:v>
                </c:pt>
                <c:pt idx="422">
                  <c:v>80</c:v>
                </c:pt>
                <c:pt idx="423">
                  <c:v>80</c:v>
                </c:pt>
                <c:pt idx="424">
                  <c:v>80</c:v>
                </c:pt>
                <c:pt idx="425">
                  <c:v>80</c:v>
                </c:pt>
                <c:pt idx="426">
                  <c:v>80</c:v>
                </c:pt>
                <c:pt idx="427">
                  <c:v>80</c:v>
                </c:pt>
                <c:pt idx="428">
                  <c:v>80</c:v>
                </c:pt>
                <c:pt idx="429">
                  <c:v>80</c:v>
                </c:pt>
                <c:pt idx="430">
                  <c:v>80</c:v>
                </c:pt>
                <c:pt idx="431">
                  <c:v>80</c:v>
                </c:pt>
                <c:pt idx="432">
                  <c:v>80</c:v>
                </c:pt>
                <c:pt idx="433">
                  <c:v>80</c:v>
                </c:pt>
                <c:pt idx="434">
                  <c:v>80</c:v>
                </c:pt>
                <c:pt idx="435">
                  <c:v>80</c:v>
                </c:pt>
                <c:pt idx="436">
                  <c:v>80</c:v>
                </c:pt>
                <c:pt idx="437">
                  <c:v>80</c:v>
                </c:pt>
                <c:pt idx="438">
                  <c:v>80</c:v>
                </c:pt>
                <c:pt idx="439">
                  <c:v>80</c:v>
                </c:pt>
                <c:pt idx="440">
                  <c:v>80</c:v>
                </c:pt>
                <c:pt idx="441">
                  <c:v>80</c:v>
                </c:pt>
                <c:pt idx="442">
                  <c:v>80</c:v>
                </c:pt>
                <c:pt idx="443">
                  <c:v>80</c:v>
                </c:pt>
                <c:pt idx="444">
                  <c:v>80</c:v>
                </c:pt>
                <c:pt idx="445">
                  <c:v>80</c:v>
                </c:pt>
                <c:pt idx="446">
                  <c:v>80</c:v>
                </c:pt>
                <c:pt idx="447">
                  <c:v>80</c:v>
                </c:pt>
                <c:pt idx="448">
                  <c:v>80</c:v>
                </c:pt>
                <c:pt idx="449">
                  <c:v>80</c:v>
                </c:pt>
                <c:pt idx="450">
                  <c:v>80</c:v>
                </c:pt>
                <c:pt idx="451">
                  <c:v>80</c:v>
                </c:pt>
                <c:pt idx="452">
                  <c:v>80</c:v>
                </c:pt>
                <c:pt idx="453">
                  <c:v>80</c:v>
                </c:pt>
                <c:pt idx="454">
                  <c:v>80</c:v>
                </c:pt>
                <c:pt idx="455">
                  <c:v>80</c:v>
                </c:pt>
                <c:pt idx="456">
                  <c:v>80</c:v>
                </c:pt>
                <c:pt idx="457">
                  <c:v>80</c:v>
                </c:pt>
                <c:pt idx="458">
                  <c:v>80</c:v>
                </c:pt>
                <c:pt idx="459">
                  <c:v>80</c:v>
                </c:pt>
                <c:pt idx="460">
                  <c:v>80</c:v>
                </c:pt>
                <c:pt idx="461">
                  <c:v>80</c:v>
                </c:pt>
                <c:pt idx="462">
                  <c:v>80</c:v>
                </c:pt>
                <c:pt idx="463">
                  <c:v>80</c:v>
                </c:pt>
                <c:pt idx="464">
                  <c:v>80</c:v>
                </c:pt>
                <c:pt idx="465">
                  <c:v>80</c:v>
                </c:pt>
                <c:pt idx="466">
                  <c:v>80</c:v>
                </c:pt>
                <c:pt idx="467">
                  <c:v>80</c:v>
                </c:pt>
                <c:pt idx="468">
                  <c:v>80</c:v>
                </c:pt>
                <c:pt idx="469">
                  <c:v>80</c:v>
                </c:pt>
                <c:pt idx="470">
                  <c:v>80</c:v>
                </c:pt>
                <c:pt idx="471">
                  <c:v>80</c:v>
                </c:pt>
                <c:pt idx="472">
                  <c:v>80</c:v>
                </c:pt>
                <c:pt idx="473">
                  <c:v>80</c:v>
                </c:pt>
                <c:pt idx="474">
                  <c:v>80</c:v>
                </c:pt>
                <c:pt idx="475">
                  <c:v>80</c:v>
                </c:pt>
                <c:pt idx="476">
                  <c:v>80</c:v>
                </c:pt>
                <c:pt idx="477">
                  <c:v>80</c:v>
                </c:pt>
                <c:pt idx="478">
                  <c:v>80</c:v>
                </c:pt>
                <c:pt idx="479">
                  <c:v>80</c:v>
                </c:pt>
                <c:pt idx="480">
                  <c:v>80</c:v>
                </c:pt>
                <c:pt idx="481">
                  <c:v>80</c:v>
                </c:pt>
                <c:pt idx="482">
                  <c:v>80</c:v>
                </c:pt>
                <c:pt idx="483">
                  <c:v>80</c:v>
                </c:pt>
                <c:pt idx="484">
                  <c:v>80</c:v>
                </c:pt>
                <c:pt idx="485">
                  <c:v>80</c:v>
                </c:pt>
                <c:pt idx="486">
                  <c:v>80</c:v>
                </c:pt>
                <c:pt idx="487">
                  <c:v>80</c:v>
                </c:pt>
                <c:pt idx="488">
                  <c:v>80</c:v>
                </c:pt>
                <c:pt idx="489">
                  <c:v>80</c:v>
                </c:pt>
                <c:pt idx="490">
                  <c:v>80</c:v>
                </c:pt>
                <c:pt idx="491">
                  <c:v>80</c:v>
                </c:pt>
                <c:pt idx="492">
                  <c:v>80</c:v>
                </c:pt>
                <c:pt idx="493">
                  <c:v>80</c:v>
                </c:pt>
                <c:pt idx="494">
                  <c:v>80</c:v>
                </c:pt>
                <c:pt idx="495">
                  <c:v>80</c:v>
                </c:pt>
                <c:pt idx="496">
                  <c:v>80</c:v>
                </c:pt>
                <c:pt idx="497">
                  <c:v>80</c:v>
                </c:pt>
                <c:pt idx="498">
                  <c:v>80</c:v>
                </c:pt>
                <c:pt idx="499">
                  <c:v>80</c:v>
                </c:pt>
                <c:pt idx="500">
                  <c:v>80</c:v>
                </c:pt>
                <c:pt idx="501">
                  <c:v>80</c:v>
                </c:pt>
                <c:pt idx="502">
                  <c:v>80</c:v>
                </c:pt>
                <c:pt idx="503">
                  <c:v>80</c:v>
                </c:pt>
                <c:pt idx="504">
                  <c:v>80</c:v>
                </c:pt>
                <c:pt idx="505">
                  <c:v>80</c:v>
                </c:pt>
                <c:pt idx="506">
                  <c:v>80</c:v>
                </c:pt>
                <c:pt idx="507">
                  <c:v>80</c:v>
                </c:pt>
                <c:pt idx="508">
                  <c:v>80</c:v>
                </c:pt>
                <c:pt idx="509">
                  <c:v>80</c:v>
                </c:pt>
                <c:pt idx="510">
                  <c:v>80</c:v>
                </c:pt>
                <c:pt idx="511">
                  <c:v>80</c:v>
                </c:pt>
                <c:pt idx="512">
                  <c:v>80</c:v>
                </c:pt>
                <c:pt idx="513">
                  <c:v>80</c:v>
                </c:pt>
                <c:pt idx="514">
                  <c:v>80</c:v>
                </c:pt>
                <c:pt idx="515">
                  <c:v>80</c:v>
                </c:pt>
                <c:pt idx="516">
                  <c:v>80</c:v>
                </c:pt>
                <c:pt idx="517">
                  <c:v>80</c:v>
                </c:pt>
                <c:pt idx="518">
                  <c:v>80</c:v>
                </c:pt>
                <c:pt idx="519">
                  <c:v>80</c:v>
                </c:pt>
                <c:pt idx="520">
                  <c:v>80</c:v>
                </c:pt>
                <c:pt idx="521">
                  <c:v>80</c:v>
                </c:pt>
                <c:pt idx="522">
                  <c:v>80</c:v>
                </c:pt>
                <c:pt idx="523">
                  <c:v>80</c:v>
                </c:pt>
                <c:pt idx="524">
                  <c:v>80</c:v>
                </c:pt>
                <c:pt idx="525">
                  <c:v>80</c:v>
                </c:pt>
                <c:pt idx="526">
                  <c:v>80</c:v>
                </c:pt>
                <c:pt idx="527">
                  <c:v>80</c:v>
                </c:pt>
                <c:pt idx="528">
                  <c:v>80</c:v>
                </c:pt>
                <c:pt idx="529">
                  <c:v>80</c:v>
                </c:pt>
                <c:pt idx="530">
                  <c:v>80</c:v>
                </c:pt>
                <c:pt idx="531">
                  <c:v>80</c:v>
                </c:pt>
                <c:pt idx="532">
                  <c:v>80</c:v>
                </c:pt>
                <c:pt idx="533">
                  <c:v>80</c:v>
                </c:pt>
                <c:pt idx="534">
                  <c:v>80</c:v>
                </c:pt>
                <c:pt idx="535">
                  <c:v>80</c:v>
                </c:pt>
                <c:pt idx="536">
                  <c:v>80</c:v>
                </c:pt>
                <c:pt idx="537">
                  <c:v>80</c:v>
                </c:pt>
                <c:pt idx="538">
                  <c:v>80</c:v>
                </c:pt>
                <c:pt idx="539">
                  <c:v>80</c:v>
                </c:pt>
                <c:pt idx="540">
                  <c:v>80</c:v>
                </c:pt>
                <c:pt idx="541">
                  <c:v>80</c:v>
                </c:pt>
                <c:pt idx="542">
                  <c:v>80</c:v>
                </c:pt>
                <c:pt idx="543">
                  <c:v>80</c:v>
                </c:pt>
                <c:pt idx="544">
                  <c:v>80</c:v>
                </c:pt>
                <c:pt idx="545">
                  <c:v>80</c:v>
                </c:pt>
                <c:pt idx="546">
                  <c:v>80</c:v>
                </c:pt>
                <c:pt idx="547">
                  <c:v>80</c:v>
                </c:pt>
                <c:pt idx="548">
                  <c:v>80</c:v>
                </c:pt>
                <c:pt idx="549">
                  <c:v>80</c:v>
                </c:pt>
                <c:pt idx="550">
                  <c:v>80</c:v>
                </c:pt>
                <c:pt idx="551">
                  <c:v>80</c:v>
                </c:pt>
                <c:pt idx="552">
                  <c:v>80</c:v>
                </c:pt>
                <c:pt idx="553">
                  <c:v>80</c:v>
                </c:pt>
                <c:pt idx="554">
                  <c:v>80</c:v>
                </c:pt>
                <c:pt idx="555">
                  <c:v>80</c:v>
                </c:pt>
                <c:pt idx="556">
                  <c:v>80</c:v>
                </c:pt>
                <c:pt idx="557">
                  <c:v>80</c:v>
                </c:pt>
                <c:pt idx="558">
                  <c:v>80</c:v>
                </c:pt>
                <c:pt idx="559">
                  <c:v>80</c:v>
                </c:pt>
                <c:pt idx="560">
                  <c:v>80</c:v>
                </c:pt>
                <c:pt idx="561">
                  <c:v>80</c:v>
                </c:pt>
                <c:pt idx="562">
                  <c:v>80</c:v>
                </c:pt>
                <c:pt idx="563">
                  <c:v>80</c:v>
                </c:pt>
                <c:pt idx="564">
                  <c:v>80</c:v>
                </c:pt>
                <c:pt idx="565">
                  <c:v>80</c:v>
                </c:pt>
                <c:pt idx="566">
                  <c:v>80</c:v>
                </c:pt>
                <c:pt idx="567">
                  <c:v>80</c:v>
                </c:pt>
                <c:pt idx="568">
                  <c:v>80</c:v>
                </c:pt>
                <c:pt idx="569">
                  <c:v>80</c:v>
                </c:pt>
                <c:pt idx="570">
                  <c:v>80</c:v>
                </c:pt>
                <c:pt idx="571">
                  <c:v>80</c:v>
                </c:pt>
                <c:pt idx="572">
                  <c:v>80</c:v>
                </c:pt>
                <c:pt idx="573">
                  <c:v>80</c:v>
                </c:pt>
                <c:pt idx="574">
                  <c:v>80</c:v>
                </c:pt>
                <c:pt idx="575">
                  <c:v>80</c:v>
                </c:pt>
                <c:pt idx="576">
                  <c:v>80</c:v>
                </c:pt>
                <c:pt idx="577">
                  <c:v>80</c:v>
                </c:pt>
                <c:pt idx="578">
                  <c:v>80</c:v>
                </c:pt>
                <c:pt idx="579">
                  <c:v>80</c:v>
                </c:pt>
                <c:pt idx="580">
                  <c:v>80</c:v>
                </c:pt>
                <c:pt idx="581">
                  <c:v>80</c:v>
                </c:pt>
                <c:pt idx="582">
                  <c:v>80</c:v>
                </c:pt>
                <c:pt idx="583">
                  <c:v>80</c:v>
                </c:pt>
                <c:pt idx="584">
                  <c:v>80</c:v>
                </c:pt>
                <c:pt idx="585">
                  <c:v>80</c:v>
                </c:pt>
                <c:pt idx="586">
                  <c:v>80</c:v>
                </c:pt>
                <c:pt idx="587">
                  <c:v>80</c:v>
                </c:pt>
                <c:pt idx="588">
                  <c:v>80</c:v>
                </c:pt>
                <c:pt idx="589">
                  <c:v>80</c:v>
                </c:pt>
                <c:pt idx="590">
                  <c:v>80</c:v>
                </c:pt>
                <c:pt idx="591">
                  <c:v>80</c:v>
                </c:pt>
                <c:pt idx="592">
                  <c:v>80</c:v>
                </c:pt>
                <c:pt idx="593">
                  <c:v>80</c:v>
                </c:pt>
                <c:pt idx="594">
                  <c:v>80</c:v>
                </c:pt>
                <c:pt idx="595">
                  <c:v>80</c:v>
                </c:pt>
                <c:pt idx="596">
                  <c:v>80</c:v>
                </c:pt>
                <c:pt idx="597">
                  <c:v>80</c:v>
                </c:pt>
                <c:pt idx="598">
                  <c:v>80</c:v>
                </c:pt>
                <c:pt idx="599">
                  <c:v>80</c:v>
                </c:pt>
                <c:pt idx="600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9C-438F-B88D-E746B008F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44862784"/>
        <c:axId val="1117275376"/>
      </c:lineChart>
      <c:catAx>
        <c:axId val="1644862784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rPr>
                  <a:t>TIEMPO</a:t>
                </a:r>
                <a:endParaRPr lang="en-US"/>
              </a:p>
            </c:rich>
          </c:tx>
          <c:overlay val="0"/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2700" cap="flat" cmpd="sng" algn="ctr">
              <a:solidFill>
                <a:schemeClr val="accent2"/>
              </a:solidFill>
              <a:prstDash val="solid"/>
              <a:miter lim="800000"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17275376"/>
        <c:crosses val="autoZero"/>
        <c:auto val="1"/>
        <c:lblAlgn val="ctr"/>
        <c:lblOffset val="100"/>
        <c:noMultiLvlLbl val="0"/>
      </c:catAx>
      <c:valAx>
        <c:axId val="1117275376"/>
        <c:scaling>
          <c:orientation val="minMax"/>
          <c:max val="82"/>
          <c:min val="7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rPr>
                  <a:t>POTENCIA</a:t>
                </a:r>
                <a:endParaRPr lang="en-US"/>
              </a:p>
            </c:rich>
          </c:tx>
          <c:overlay val="0"/>
          <c:spPr>
            <a:gradFill flip="none" rotWithShape="1">
              <a:gsLst>
                <a:gs pos="0">
                  <a:schemeClr val="accent6">
                    <a:lumMod val="67000"/>
                  </a:schemeClr>
                </a:gs>
                <a:gs pos="48000">
                  <a:schemeClr val="accent6">
                    <a:lumMod val="97000"/>
                    <a:lumOff val="3000"/>
                  </a:schemeClr>
                </a:gs>
                <a:gs pos="100000">
                  <a:schemeClr val="accent6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44862784"/>
        <c:crosses val="autoZero"/>
        <c:crossBetween val="between"/>
      </c:valAx>
      <c:spPr>
        <a:noFill/>
        <a:ln>
          <a:solidFill>
            <a:schemeClr val="bg2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FRECUENCIA y POTENCIA vs TIEMPO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1081714785651792"/>
          <c:y val="0.16245370370370371"/>
          <c:w val="0.85862729658792647"/>
          <c:h val="0.53898913677456983"/>
        </c:manualLayout>
      </c:layout>
      <c:lineChart>
        <c:grouping val="standard"/>
        <c:varyColors val="0"/>
        <c:ser>
          <c:idx val="0"/>
          <c:order val="0"/>
          <c:tx>
            <c:strRef>
              <c:f>'Gráficas cálculo BM'!$C$29</c:f>
              <c:strCache>
                <c:ptCount val="1"/>
                <c:pt idx="0">
                  <c:v>FRECUENCIA</c:v>
                </c:pt>
              </c:strCache>
            </c:strRef>
          </c:tx>
          <c:spPr>
            <a:ln w="31750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'Gráficas cálculo BM'!$B$30:$B$630</c:f>
              <c:numCache>
                <c:formatCode>h:mm:ss</c:formatCode>
                <c:ptCount val="601"/>
                <c:pt idx="0">
                  <c:v>0.47887731481481483</c:v>
                </c:pt>
                <c:pt idx="1">
                  <c:v>0.47888888888888892</c:v>
                </c:pt>
                <c:pt idx="2">
                  <c:v>0.47890046296296296</c:v>
                </c:pt>
                <c:pt idx="3">
                  <c:v>0.47891203703703705</c:v>
                </c:pt>
                <c:pt idx="4">
                  <c:v>0.47892361111111109</c:v>
                </c:pt>
                <c:pt idx="5">
                  <c:v>0.47893518518518513</c:v>
                </c:pt>
                <c:pt idx="6">
                  <c:v>0.47894675925925928</c:v>
                </c:pt>
                <c:pt idx="7">
                  <c:v>0.47895833333333332</c:v>
                </c:pt>
                <c:pt idx="8">
                  <c:v>0.47896990740740741</c:v>
                </c:pt>
                <c:pt idx="9">
                  <c:v>0.47898148148148145</c:v>
                </c:pt>
                <c:pt idx="10">
                  <c:v>0.47899305555555555</c:v>
                </c:pt>
                <c:pt idx="11">
                  <c:v>0.47900462962962959</c:v>
                </c:pt>
                <c:pt idx="12">
                  <c:v>0.47901620370370374</c:v>
                </c:pt>
                <c:pt idx="13">
                  <c:v>0.47902777777777777</c:v>
                </c:pt>
                <c:pt idx="14">
                  <c:v>0.47903935185185187</c:v>
                </c:pt>
                <c:pt idx="15">
                  <c:v>0.47905092592592591</c:v>
                </c:pt>
                <c:pt idx="16">
                  <c:v>0.4790625</c:v>
                </c:pt>
                <c:pt idx="17">
                  <c:v>0.47907407407407404</c:v>
                </c:pt>
                <c:pt idx="18">
                  <c:v>0.47908564814814819</c:v>
                </c:pt>
                <c:pt idx="19">
                  <c:v>0.47909722222222223</c:v>
                </c:pt>
                <c:pt idx="20">
                  <c:v>0.47910879629629632</c:v>
                </c:pt>
                <c:pt idx="21">
                  <c:v>0.47912037037037036</c:v>
                </c:pt>
                <c:pt idx="22">
                  <c:v>0.47913194444444446</c:v>
                </c:pt>
                <c:pt idx="23">
                  <c:v>0.4791435185185185</c:v>
                </c:pt>
                <c:pt idx="24">
                  <c:v>0.47915509259259265</c:v>
                </c:pt>
                <c:pt idx="25">
                  <c:v>0.47916666666666669</c:v>
                </c:pt>
                <c:pt idx="26">
                  <c:v>0.47917824074074072</c:v>
                </c:pt>
                <c:pt idx="27">
                  <c:v>0.47918981481481482</c:v>
                </c:pt>
                <c:pt idx="28">
                  <c:v>0.47920138888888886</c:v>
                </c:pt>
                <c:pt idx="29">
                  <c:v>0.47921296296296295</c:v>
                </c:pt>
                <c:pt idx="30">
                  <c:v>0.47922453703703699</c:v>
                </c:pt>
                <c:pt idx="31">
                  <c:v>0.47923611111111114</c:v>
                </c:pt>
                <c:pt idx="32">
                  <c:v>0.47924768518518518</c:v>
                </c:pt>
                <c:pt idx="33">
                  <c:v>0.47925925925925927</c:v>
                </c:pt>
                <c:pt idx="34">
                  <c:v>0.47927083333333331</c:v>
                </c:pt>
                <c:pt idx="35">
                  <c:v>0.47928240740740741</c:v>
                </c:pt>
                <c:pt idx="36">
                  <c:v>0.47929398148148145</c:v>
                </c:pt>
                <c:pt idx="37">
                  <c:v>0.4793055555555556</c:v>
                </c:pt>
                <c:pt idx="38">
                  <c:v>0.47931712962962963</c:v>
                </c:pt>
                <c:pt idx="39">
                  <c:v>0.47932870370370373</c:v>
                </c:pt>
                <c:pt idx="40">
                  <c:v>0.47934027777777777</c:v>
                </c:pt>
                <c:pt idx="41">
                  <c:v>0.47935185185185186</c:v>
                </c:pt>
                <c:pt idx="42">
                  <c:v>0.4793634259259259</c:v>
                </c:pt>
                <c:pt idx="43">
                  <c:v>0.47937500000000005</c:v>
                </c:pt>
                <c:pt idx="44">
                  <c:v>0.47938657407407409</c:v>
                </c:pt>
                <c:pt idx="45">
                  <c:v>0.47939814814814818</c:v>
                </c:pt>
                <c:pt idx="46">
                  <c:v>0.47940972222222222</c:v>
                </c:pt>
                <c:pt idx="47">
                  <c:v>0.47942129629629626</c:v>
                </c:pt>
                <c:pt idx="48">
                  <c:v>0.47943287037037036</c:v>
                </c:pt>
                <c:pt idx="49">
                  <c:v>0.4794444444444444</c:v>
                </c:pt>
                <c:pt idx="50">
                  <c:v>0.47945601851851855</c:v>
                </c:pt>
                <c:pt idx="51">
                  <c:v>0.47946759259259258</c:v>
                </c:pt>
                <c:pt idx="52">
                  <c:v>0.47947916666666668</c:v>
                </c:pt>
                <c:pt idx="53">
                  <c:v>0.47949074074074072</c:v>
                </c:pt>
                <c:pt idx="54">
                  <c:v>0.47950231481481481</c:v>
                </c:pt>
                <c:pt idx="55">
                  <c:v>0.47951388888888885</c:v>
                </c:pt>
                <c:pt idx="56">
                  <c:v>0.479525462962963</c:v>
                </c:pt>
                <c:pt idx="57">
                  <c:v>0.47953703703703704</c:v>
                </c:pt>
                <c:pt idx="58">
                  <c:v>0.47954861111111113</c:v>
                </c:pt>
                <c:pt idx="59">
                  <c:v>0.47956018518518517</c:v>
                </c:pt>
                <c:pt idx="60">
                  <c:v>0.47957175925925927</c:v>
                </c:pt>
                <c:pt idx="61">
                  <c:v>0.47958333333333331</c:v>
                </c:pt>
                <c:pt idx="62">
                  <c:v>0.47959490740740746</c:v>
                </c:pt>
                <c:pt idx="63">
                  <c:v>0.47960648148148149</c:v>
                </c:pt>
                <c:pt idx="64">
                  <c:v>0.47961805555555559</c:v>
                </c:pt>
                <c:pt idx="65">
                  <c:v>0.47962962962962963</c:v>
                </c:pt>
                <c:pt idx="66">
                  <c:v>0.47964120370370367</c:v>
                </c:pt>
                <c:pt idx="67">
                  <c:v>0.47965277777777776</c:v>
                </c:pt>
                <c:pt idx="68">
                  <c:v>0.4796643518518518</c:v>
                </c:pt>
                <c:pt idx="69">
                  <c:v>0.47967592592592595</c:v>
                </c:pt>
                <c:pt idx="70">
                  <c:v>0.47968749999999999</c:v>
                </c:pt>
                <c:pt idx="71">
                  <c:v>0.47969907407407408</c:v>
                </c:pt>
                <c:pt idx="72">
                  <c:v>0.47971064814814812</c:v>
                </c:pt>
                <c:pt idx="73">
                  <c:v>0.47972222222222222</c:v>
                </c:pt>
                <c:pt idx="74">
                  <c:v>0.47973379629629626</c:v>
                </c:pt>
                <c:pt idx="75">
                  <c:v>0.47974537037037041</c:v>
                </c:pt>
                <c:pt idx="76">
                  <c:v>0.47975694444444444</c:v>
                </c:pt>
                <c:pt idx="77">
                  <c:v>0.47976851851851854</c:v>
                </c:pt>
                <c:pt idx="78">
                  <c:v>0.47978009259259258</c:v>
                </c:pt>
                <c:pt idx="79">
                  <c:v>0.47979166666666667</c:v>
                </c:pt>
                <c:pt idx="80">
                  <c:v>0.47980324074074071</c:v>
                </c:pt>
                <c:pt idx="81">
                  <c:v>0.47981481481481486</c:v>
                </c:pt>
                <c:pt idx="82">
                  <c:v>0.4798263888888889</c:v>
                </c:pt>
                <c:pt idx="83">
                  <c:v>0.47983796296296299</c:v>
                </c:pt>
                <c:pt idx="84">
                  <c:v>0.47984953703703703</c:v>
                </c:pt>
                <c:pt idx="85">
                  <c:v>0.47986111111111113</c:v>
                </c:pt>
                <c:pt idx="86">
                  <c:v>0.47987268518518517</c:v>
                </c:pt>
                <c:pt idx="87">
                  <c:v>0.47988425925925932</c:v>
                </c:pt>
                <c:pt idx="88">
                  <c:v>0.47989583333333335</c:v>
                </c:pt>
                <c:pt idx="89">
                  <c:v>0.47990740740740739</c:v>
                </c:pt>
                <c:pt idx="90">
                  <c:v>0.47991898148148149</c:v>
                </c:pt>
                <c:pt idx="91">
                  <c:v>0.47993055555555553</c:v>
                </c:pt>
                <c:pt idx="92">
                  <c:v>0.47994212962962962</c:v>
                </c:pt>
                <c:pt idx="93">
                  <c:v>0.47995370370370366</c:v>
                </c:pt>
                <c:pt idx="94">
                  <c:v>0.47996527777777781</c:v>
                </c:pt>
                <c:pt idx="95">
                  <c:v>0.47997685185185185</c:v>
                </c:pt>
                <c:pt idx="96">
                  <c:v>0.47998842592592594</c:v>
                </c:pt>
                <c:pt idx="97">
                  <c:v>0.48</c:v>
                </c:pt>
                <c:pt idx="98">
                  <c:v>0.48001157407407408</c:v>
                </c:pt>
                <c:pt idx="99">
                  <c:v>0.48002314814814812</c:v>
                </c:pt>
                <c:pt idx="100">
                  <c:v>0.48003472222222227</c:v>
                </c:pt>
                <c:pt idx="101">
                  <c:v>0.4800462962962963</c:v>
                </c:pt>
                <c:pt idx="102">
                  <c:v>0.4800578703703704</c:v>
                </c:pt>
                <c:pt idx="103">
                  <c:v>0.48006944444444444</c:v>
                </c:pt>
                <c:pt idx="104">
                  <c:v>0.48008101851851853</c:v>
                </c:pt>
                <c:pt idx="105">
                  <c:v>0.48009259259259257</c:v>
                </c:pt>
                <c:pt idx="106">
                  <c:v>0.48010416666666672</c:v>
                </c:pt>
                <c:pt idx="107">
                  <c:v>0.48011574074074076</c:v>
                </c:pt>
                <c:pt idx="108">
                  <c:v>0.4801273148148148</c:v>
                </c:pt>
                <c:pt idx="109">
                  <c:v>0.48013888888888889</c:v>
                </c:pt>
                <c:pt idx="110">
                  <c:v>0.48015046296296293</c:v>
                </c:pt>
                <c:pt idx="111">
                  <c:v>0.48016203703703703</c:v>
                </c:pt>
                <c:pt idx="112">
                  <c:v>0.48017361111111106</c:v>
                </c:pt>
                <c:pt idx="113">
                  <c:v>0.48018518518518521</c:v>
                </c:pt>
                <c:pt idx="114">
                  <c:v>0.48019675925925925</c:v>
                </c:pt>
                <c:pt idx="115">
                  <c:v>0.48020833333333335</c:v>
                </c:pt>
                <c:pt idx="116">
                  <c:v>0.48021990740740739</c:v>
                </c:pt>
                <c:pt idx="117">
                  <c:v>0.48023148148148148</c:v>
                </c:pt>
                <c:pt idx="118">
                  <c:v>0.48024305555555552</c:v>
                </c:pt>
                <c:pt idx="119">
                  <c:v>0.48025462962962967</c:v>
                </c:pt>
                <c:pt idx="120">
                  <c:v>0.48026620370370371</c:v>
                </c:pt>
                <c:pt idx="121">
                  <c:v>0.4802777777777778</c:v>
                </c:pt>
                <c:pt idx="122">
                  <c:v>0.48028935185185184</c:v>
                </c:pt>
                <c:pt idx="123">
                  <c:v>0.48030092592592594</c:v>
                </c:pt>
                <c:pt idx="124">
                  <c:v>0.48031249999999998</c:v>
                </c:pt>
                <c:pt idx="125">
                  <c:v>0.48032407407407413</c:v>
                </c:pt>
                <c:pt idx="126">
                  <c:v>0.48033564814814816</c:v>
                </c:pt>
                <c:pt idx="127">
                  <c:v>0.4803472222222222</c:v>
                </c:pt>
                <c:pt idx="128">
                  <c:v>0.4803587962962963</c:v>
                </c:pt>
                <c:pt idx="129">
                  <c:v>0.48037037037037034</c:v>
                </c:pt>
                <c:pt idx="130">
                  <c:v>0.48038194444444443</c:v>
                </c:pt>
                <c:pt idx="131">
                  <c:v>0.48039351851851847</c:v>
                </c:pt>
                <c:pt idx="132">
                  <c:v>0.48040509259259262</c:v>
                </c:pt>
                <c:pt idx="133">
                  <c:v>0.48041666666666666</c:v>
                </c:pt>
                <c:pt idx="134">
                  <c:v>0.48042824074074075</c:v>
                </c:pt>
                <c:pt idx="135">
                  <c:v>0.48043981481481479</c:v>
                </c:pt>
                <c:pt idx="136">
                  <c:v>0.48045138888888889</c:v>
                </c:pt>
                <c:pt idx="137">
                  <c:v>0.48046296296296293</c:v>
                </c:pt>
                <c:pt idx="138">
                  <c:v>0.48047453703703707</c:v>
                </c:pt>
                <c:pt idx="139">
                  <c:v>0.48048611111111111</c:v>
                </c:pt>
                <c:pt idx="140">
                  <c:v>0.48049768518518521</c:v>
                </c:pt>
                <c:pt idx="141">
                  <c:v>0.48050925925925925</c:v>
                </c:pt>
                <c:pt idx="142">
                  <c:v>0.48052083333333334</c:v>
                </c:pt>
                <c:pt idx="143">
                  <c:v>0.48053240740740738</c:v>
                </c:pt>
                <c:pt idx="144">
                  <c:v>0.48054398148148153</c:v>
                </c:pt>
                <c:pt idx="145">
                  <c:v>0.48055555555555557</c:v>
                </c:pt>
                <c:pt idx="146">
                  <c:v>0.48056712962962966</c:v>
                </c:pt>
                <c:pt idx="147">
                  <c:v>0.4805787037037037</c:v>
                </c:pt>
                <c:pt idx="148">
                  <c:v>0.48059027777777774</c:v>
                </c:pt>
                <c:pt idx="149">
                  <c:v>0.48060185185185184</c:v>
                </c:pt>
                <c:pt idx="150">
                  <c:v>0.48061342592592587</c:v>
                </c:pt>
                <c:pt idx="151">
                  <c:v>0.48062500000000002</c:v>
                </c:pt>
                <c:pt idx="152">
                  <c:v>0.48063657407407406</c:v>
                </c:pt>
                <c:pt idx="153">
                  <c:v>0.48064814814814816</c:v>
                </c:pt>
                <c:pt idx="154">
                  <c:v>0.4806597222222222</c:v>
                </c:pt>
                <c:pt idx="155">
                  <c:v>0.48067129629629629</c:v>
                </c:pt>
                <c:pt idx="156">
                  <c:v>0.48068287037037033</c:v>
                </c:pt>
                <c:pt idx="157">
                  <c:v>0.48069444444444448</c:v>
                </c:pt>
                <c:pt idx="158">
                  <c:v>0.48070601851851852</c:v>
                </c:pt>
                <c:pt idx="159">
                  <c:v>0.48071759259259261</c:v>
                </c:pt>
                <c:pt idx="160">
                  <c:v>0.48072916666666665</c:v>
                </c:pt>
                <c:pt idx="161">
                  <c:v>0.48074074074074075</c:v>
                </c:pt>
                <c:pt idx="162">
                  <c:v>0.48075231481481479</c:v>
                </c:pt>
                <c:pt idx="163">
                  <c:v>0.48076388888888894</c:v>
                </c:pt>
                <c:pt idx="164">
                  <c:v>0.48077546296296297</c:v>
                </c:pt>
                <c:pt idx="165">
                  <c:v>0.48078703703703707</c:v>
                </c:pt>
                <c:pt idx="166">
                  <c:v>0.48079861111111111</c:v>
                </c:pt>
                <c:pt idx="167">
                  <c:v>0.4808101851851852</c:v>
                </c:pt>
                <c:pt idx="168">
                  <c:v>0.48082175925925924</c:v>
                </c:pt>
                <c:pt idx="169">
                  <c:v>0.48083333333333328</c:v>
                </c:pt>
                <c:pt idx="170">
                  <c:v>0.48084490740740743</c:v>
                </c:pt>
                <c:pt idx="171">
                  <c:v>0.48085648148148147</c:v>
                </c:pt>
                <c:pt idx="172">
                  <c:v>0.48086805555555556</c:v>
                </c:pt>
                <c:pt idx="173">
                  <c:v>0.4808796296296296</c:v>
                </c:pt>
                <c:pt idx="174">
                  <c:v>0.4808912037037037</c:v>
                </c:pt>
                <c:pt idx="175">
                  <c:v>0.48090277777777773</c:v>
                </c:pt>
                <c:pt idx="176">
                  <c:v>0.48091435185185188</c:v>
                </c:pt>
                <c:pt idx="177">
                  <c:v>0.48092592592592592</c:v>
                </c:pt>
                <c:pt idx="178">
                  <c:v>0.48093750000000002</c:v>
                </c:pt>
                <c:pt idx="179">
                  <c:v>0.48094907407407406</c:v>
                </c:pt>
                <c:pt idx="180">
                  <c:v>0.48096064814814815</c:v>
                </c:pt>
                <c:pt idx="181">
                  <c:v>0.48097222222222219</c:v>
                </c:pt>
                <c:pt idx="182">
                  <c:v>0.48098379629629634</c:v>
                </c:pt>
                <c:pt idx="183">
                  <c:v>0.48099537037037038</c:v>
                </c:pt>
                <c:pt idx="184">
                  <c:v>0.48100694444444447</c:v>
                </c:pt>
                <c:pt idx="185">
                  <c:v>0.48101851851851851</c:v>
                </c:pt>
                <c:pt idx="186">
                  <c:v>0.48103009259259261</c:v>
                </c:pt>
                <c:pt idx="187">
                  <c:v>0.48104166666666665</c:v>
                </c:pt>
                <c:pt idx="188">
                  <c:v>0.4810532407407408</c:v>
                </c:pt>
                <c:pt idx="189">
                  <c:v>0.48106481481481483</c:v>
                </c:pt>
                <c:pt idx="190">
                  <c:v>0.48107638888888887</c:v>
                </c:pt>
                <c:pt idx="191">
                  <c:v>0.48108796296296297</c:v>
                </c:pt>
                <c:pt idx="192">
                  <c:v>0.48109953703703701</c:v>
                </c:pt>
                <c:pt idx="193">
                  <c:v>0.4811111111111111</c:v>
                </c:pt>
                <c:pt idx="194">
                  <c:v>0.48112268518518514</c:v>
                </c:pt>
                <c:pt idx="195">
                  <c:v>0.48113425925925929</c:v>
                </c:pt>
                <c:pt idx="196">
                  <c:v>0.48114583333333333</c:v>
                </c:pt>
                <c:pt idx="197">
                  <c:v>0.48115740740740742</c:v>
                </c:pt>
                <c:pt idx="198">
                  <c:v>0.48116898148148146</c:v>
                </c:pt>
                <c:pt idx="199">
                  <c:v>0.48118055555555556</c:v>
                </c:pt>
                <c:pt idx="200">
                  <c:v>0.48119212962962959</c:v>
                </c:pt>
                <c:pt idx="201">
                  <c:v>0.48120370370370374</c:v>
                </c:pt>
                <c:pt idx="202">
                  <c:v>0.48121527777777778</c:v>
                </c:pt>
                <c:pt idx="203">
                  <c:v>0.48122685185185188</c:v>
                </c:pt>
                <c:pt idx="204">
                  <c:v>0.48123842592592592</c:v>
                </c:pt>
                <c:pt idx="205">
                  <c:v>0.48125000000000001</c:v>
                </c:pt>
                <c:pt idx="206">
                  <c:v>0.48126157407407405</c:v>
                </c:pt>
                <c:pt idx="207">
                  <c:v>0.4812731481481482</c:v>
                </c:pt>
                <c:pt idx="208">
                  <c:v>0.48128472222222224</c:v>
                </c:pt>
                <c:pt idx="209">
                  <c:v>0.48129629629629633</c:v>
                </c:pt>
                <c:pt idx="210">
                  <c:v>0.48130787037037037</c:v>
                </c:pt>
                <c:pt idx="211">
                  <c:v>0.48131944444444441</c:v>
                </c:pt>
                <c:pt idx="212">
                  <c:v>0.48133101851851851</c:v>
                </c:pt>
                <c:pt idx="213">
                  <c:v>0.48134259259259254</c:v>
                </c:pt>
                <c:pt idx="214">
                  <c:v>0.48135416666666669</c:v>
                </c:pt>
                <c:pt idx="215">
                  <c:v>0.48136574074074073</c:v>
                </c:pt>
                <c:pt idx="216">
                  <c:v>0.48137731481481483</c:v>
                </c:pt>
                <c:pt idx="217">
                  <c:v>0.48138888888888887</c:v>
                </c:pt>
                <c:pt idx="218">
                  <c:v>0.48140046296296296</c:v>
                </c:pt>
                <c:pt idx="219">
                  <c:v>0.481412037037037</c:v>
                </c:pt>
                <c:pt idx="220">
                  <c:v>0.48142361111111115</c:v>
                </c:pt>
                <c:pt idx="221">
                  <c:v>0.48143518518518519</c:v>
                </c:pt>
                <c:pt idx="222">
                  <c:v>0.48144675925925928</c:v>
                </c:pt>
                <c:pt idx="223">
                  <c:v>0.48145833333333332</c:v>
                </c:pt>
                <c:pt idx="224">
                  <c:v>0.48146990740740742</c:v>
                </c:pt>
                <c:pt idx="225">
                  <c:v>0.48148148148148145</c:v>
                </c:pt>
                <c:pt idx="226">
                  <c:v>0.4814930555555556</c:v>
                </c:pt>
                <c:pt idx="227">
                  <c:v>0.48150462962962964</c:v>
                </c:pt>
                <c:pt idx="228">
                  <c:v>0.48151620370370374</c:v>
                </c:pt>
                <c:pt idx="229">
                  <c:v>0.48152777777777778</c:v>
                </c:pt>
                <c:pt idx="230">
                  <c:v>0.48153935185185182</c:v>
                </c:pt>
                <c:pt idx="231">
                  <c:v>0.48155092592592591</c:v>
                </c:pt>
                <c:pt idx="232">
                  <c:v>0.48156249999999995</c:v>
                </c:pt>
                <c:pt idx="233">
                  <c:v>0.4815740740740741</c:v>
                </c:pt>
                <c:pt idx="234">
                  <c:v>0.48158564814814814</c:v>
                </c:pt>
                <c:pt idx="235">
                  <c:v>0.48159722222222223</c:v>
                </c:pt>
                <c:pt idx="236">
                  <c:v>0.48160879629629627</c:v>
                </c:pt>
                <c:pt idx="237">
                  <c:v>0.48162037037037037</c:v>
                </c:pt>
                <c:pt idx="238">
                  <c:v>0.4816319444444444</c:v>
                </c:pt>
                <c:pt idx="239">
                  <c:v>0.48164351851851855</c:v>
                </c:pt>
                <c:pt idx="240">
                  <c:v>0.48165509259259259</c:v>
                </c:pt>
                <c:pt idx="241">
                  <c:v>0.48166666666666669</c:v>
                </c:pt>
                <c:pt idx="242">
                  <c:v>0.48167824074074073</c:v>
                </c:pt>
                <c:pt idx="243">
                  <c:v>0.48168981481481482</c:v>
                </c:pt>
                <c:pt idx="244">
                  <c:v>0.48170138888888886</c:v>
                </c:pt>
                <c:pt idx="245">
                  <c:v>0.48171296296296301</c:v>
                </c:pt>
                <c:pt idx="246">
                  <c:v>0.48172453703703705</c:v>
                </c:pt>
                <c:pt idx="247">
                  <c:v>0.48173611111111114</c:v>
                </c:pt>
                <c:pt idx="248">
                  <c:v>0.48174768518518518</c:v>
                </c:pt>
                <c:pt idx="249">
                  <c:v>0.48175925925925928</c:v>
                </c:pt>
                <c:pt idx="250">
                  <c:v>0.48177083333333331</c:v>
                </c:pt>
                <c:pt idx="251">
                  <c:v>0.48178240740740735</c:v>
                </c:pt>
                <c:pt idx="252">
                  <c:v>0.4817939814814815</c:v>
                </c:pt>
                <c:pt idx="253">
                  <c:v>0.48180555555555554</c:v>
                </c:pt>
                <c:pt idx="254">
                  <c:v>0.48181712962962964</c:v>
                </c:pt>
                <c:pt idx="255">
                  <c:v>0.48182870370370368</c:v>
                </c:pt>
                <c:pt idx="256">
                  <c:v>0.48184027777777777</c:v>
                </c:pt>
                <c:pt idx="257">
                  <c:v>0.48185185185185181</c:v>
                </c:pt>
                <c:pt idx="258">
                  <c:v>0.48186342592592596</c:v>
                </c:pt>
                <c:pt idx="259">
                  <c:v>0.481875</c:v>
                </c:pt>
                <c:pt idx="260">
                  <c:v>0.48188657407407409</c:v>
                </c:pt>
                <c:pt idx="261">
                  <c:v>0.48189814814814813</c:v>
                </c:pt>
                <c:pt idx="262">
                  <c:v>0.48190972222222223</c:v>
                </c:pt>
                <c:pt idx="263">
                  <c:v>0.48192129629629626</c:v>
                </c:pt>
                <c:pt idx="264">
                  <c:v>0.48193287037037041</c:v>
                </c:pt>
                <c:pt idx="265">
                  <c:v>0.48194444444444445</c:v>
                </c:pt>
                <c:pt idx="266">
                  <c:v>0.48195601851851855</c:v>
                </c:pt>
                <c:pt idx="267">
                  <c:v>0.48196759259259259</c:v>
                </c:pt>
                <c:pt idx="268">
                  <c:v>0.48197916666666668</c:v>
                </c:pt>
                <c:pt idx="269">
                  <c:v>0.48199074074074072</c:v>
                </c:pt>
                <c:pt idx="270">
                  <c:v>0.48200231481481487</c:v>
                </c:pt>
                <c:pt idx="271">
                  <c:v>0.48201388888888891</c:v>
                </c:pt>
                <c:pt idx="272">
                  <c:v>0.48202546296296295</c:v>
                </c:pt>
                <c:pt idx="273">
                  <c:v>0.48203703703703704</c:v>
                </c:pt>
                <c:pt idx="274">
                  <c:v>0.48204861111111108</c:v>
                </c:pt>
                <c:pt idx="275">
                  <c:v>0.48206018518518517</c:v>
                </c:pt>
                <c:pt idx="276">
                  <c:v>0.48207175925925921</c:v>
                </c:pt>
                <c:pt idx="277">
                  <c:v>0.48208333333333336</c:v>
                </c:pt>
                <c:pt idx="278">
                  <c:v>0.4820949074074074</c:v>
                </c:pt>
                <c:pt idx="279">
                  <c:v>0.4821064814814815</c:v>
                </c:pt>
                <c:pt idx="280">
                  <c:v>0.48211805555555554</c:v>
                </c:pt>
                <c:pt idx="281">
                  <c:v>0.48212962962962963</c:v>
                </c:pt>
                <c:pt idx="282">
                  <c:v>0.48214120370370367</c:v>
                </c:pt>
                <c:pt idx="283">
                  <c:v>0.48215277777777782</c:v>
                </c:pt>
                <c:pt idx="284">
                  <c:v>0.48216435185185186</c:v>
                </c:pt>
                <c:pt idx="285">
                  <c:v>0.48217592592592595</c:v>
                </c:pt>
                <c:pt idx="286">
                  <c:v>0.48218749999999999</c:v>
                </c:pt>
                <c:pt idx="287">
                  <c:v>0.48219907407407409</c:v>
                </c:pt>
                <c:pt idx="288">
                  <c:v>0.48221064814814812</c:v>
                </c:pt>
                <c:pt idx="289">
                  <c:v>0.48222222222222227</c:v>
                </c:pt>
                <c:pt idx="290">
                  <c:v>0.48223379629629631</c:v>
                </c:pt>
                <c:pt idx="291">
                  <c:v>0.48224537037037035</c:v>
                </c:pt>
                <c:pt idx="292">
                  <c:v>0.48225694444444445</c:v>
                </c:pt>
                <c:pt idx="293">
                  <c:v>0.48226851851851849</c:v>
                </c:pt>
                <c:pt idx="294">
                  <c:v>0.48228009259259258</c:v>
                </c:pt>
                <c:pt idx="295">
                  <c:v>0.48229166666666662</c:v>
                </c:pt>
                <c:pt idx="296">
                  <c:v>0.48230324074074077</c:v>
                </c:pt>
                <c:pt idx="297">
                  <c:v>0.48231481481481481</c:v>
                </c:pt>
                <c:pt idx="298">
                  <c:v>0.4823263888888889</c:v>
                </c:pt>
                <c:pt idx="299">
                  <c:v>0.48233796296296294</c:v>
                </c:pt>
                <c:pt idx="300">
                  <c:v>0.48234953703703703</c:v>
                </c:pt>
                <c:pt idx="301">
                  <c:v>0.48236111111111107</c:v>
                </c:pt>
                <c:pt idx="302">
                  <c:v>0.48237268518518522</c:v>
                </c:pt>
                <c:pt idx="303">
                  <c:v>0.48238425925925926</c:v>
                </c:pt>
                <c:pt idx="304">
                  <c:v>0.48239583333333336</c:v>
                </c:pt>
                <c:pt idx="305">
                  <c:v>0.4824074074074074</c:v>
                </c:pt>
                <c:pt idx="306">
                  <c:v>0.48241898148148149</c:v>
                </c:pt>
                <c:pt idx="307">
                  <c:v>0.48243055555555553</c:v>
                </c:pt>
                <c:pt idx="308">
                  <c:v>0.48244212962962968</c:v>
                </c:pt>
                <c:pt idx="309">
                  <c:v>0.48245370370370372</c:v>
                </c:pt>
                <c:pt idx="310">
                  <c:v>0.48246527777777781</c:v>
                </c:pt>
                <c:pt idx="311">
                  <c:v>0.48247685185185185</c:v>
                </c:pt>
                <c:pt idx="312">
                  <c:v>0.48248842592592589</c:v>
                </c:pt>
                <c:pt idx="313">
                  <c:v>0.48249999999999998</c:v>
                </c:pt>
                <c:pt idx="314">
                  <c:v>0.48251157407407402</c:v>
                </c:pt>
                <c:pt idx="315">
                  <c:v>0.48252314814814817</c:v>
                </c:pt>
                <c:pt idx="316">
                  <c:v>0.48253472222222221</c:v>
                </c:pt>
                <c:pt idx="317">
                  <c:v>0.48254629629629631</c:v>
                </c:pt>
                <c:pt idx="318">
                  <c:v>0.48255787037037035</c:v>
                </c:pt>
                <c:pt idx="319">
                  <c:v>0.48256944444444444</c:v>
                </c:pt>
                <c:pt idx="320">
                  <c:v>0.48258101851851848</c:v>
                </c:pt>
                <c:pt idx="321">
                  <c:v>0.48259259259259263</c:v>
                </c:pt>
                <c:pt idx="322">
                  <c:v>0.48260416666666667</c:v>
                </c:pt>
                <c:pt idx="323">
                  <c:v>0.48261574074074076</c:v>
                </c:pt>
                <c:pt idx="324">
                  <c:v>0.4826273148148148</c:v>
                </c:pt>
                <c:pt idx="325">
                  <c:v>0.4826388888888889</c:v>
                </c:pt>
                <c:pt idx="326">
                  <c:v>0.48265046296296293</c:v>
                </c:pt>
                <c:pt idx="327">
                  <c:v>0.48266203703703708</c:v>
                </c:pt>
                <c:pt idx="328">
                  <c:v>0.48267361111111112</c:v>
                </c:pt>
                <c:pt idx="329">
                  <c:v>0.48268518518518522</c:v>
                </c:pt>
                <c:pt idx="330">
                  <c:v>0.48269675925925926</c:v>
                </c:pt>
                <c:pt idx="331">
                  <c:v>0.48270833333333335</c:v>
                </c:pt>
                <c:pt idx="332">
                  <c:v>0.48271990740740739</c:v>
                </c:pt>
                <c:pt idx="333">
                  <c:v>0.48273148148148143</c:v>
                </c:pt>
                <c:pt idx="334">
                  <c:v>0.48274305555555558</c:v>
                </c:pt>
                <c:pt idx="335">
                  <c:v>0.48275462962962962</c:v>
                </c:pt>
                <c:pt idx="336">
                  <c:v>0.48276620370370371</c:v>
                </c:pt>
                <c:pt idx="337">
                  <c:v>0.48277777777777775</c:v>
                </c:pt>
                <c:pt idx="338">
                  <c:v>0.48278935185185184</c:v>
                </c:pt>
                <c:pt idx="339">
                  <c:v>0.48280092592592588</c:v>
                </c:pt>
                <c:pt idx="340">
                  <c:v>0.48281250000000003</c:v>
                </c:pt>
                <c:pt idx="341">
                  <c:v>0.48282407407407407</c:v>
                </c:pt>
                <c:pt idx="342">
                  <c:v>0.48283564814814817</c:v>
                </c:pt>
                <c:pt idx="343">
                  <c:v>0.48284722222222221</c:v>
                </c:pt>
                <c:pt idx="344">
                  <c:v>0.4828587962962963</c:v>
                </c:pt>
                <c:pt idx="345">
                  <c:v>0.48287037037037034</c:v>
                </c:pt>
                <c:pt idx="346">
                  <c:v>0.48288194444444449</c:v>
                </c:pt>
                <c:pt idx="347">
                  <c:v>0.48289351851851853</c:v>
                </c:pt>
                <c:pt idx="348">
                  <c:v>0.48290509259259262</c:v>
                </c:pt>
                <c:pt idx="349">
                  <c:v>0.48291666666666666</c:v>
                </c:pt>
                <c:pt idx="350">
                  <c:v>0.48292824074074076</c:v>
                </c:pt>
                <c:pt idx="351">
                  <c:v>0.48293981481481479</c:v>
                </c:pt>
                <c:pt idx="352">
                  <c:v>0.48295138888888894</c:v>
                </c:pt>
                <c:pt idx="353">
                  <c:v>0.48296296296296298</c:v>
                </c:pt>
                <c:pt idx="354">
                  <c:v>0.48297453703703702</c:v>
                </c:pt>
                <c:pt idx="355">
                  <c:v>0.48298611111111112</c:v>
                </c:pt>
                <c:pt idx="356">
                  <c:v>0.48299768518518515</c:v>
                </c:pt>
                <c:pt idx="357">
                  <c:v>0.48300925925925925</c:v>
                </c:pt>
                <c:pt idx="358">
                  <c:v>0.48302083333333329</c:v>
                </c:pt>
                <c:pt idx="359">
                  <c:v>0.48303240740740744</c:v>
                </c:pt>
                <c:pt idx="360">
                  <c:v>0.48304398148148148</c:v>
                </c:pt>
                <c:pt idx="361">
                  <c:v>0.48305555555555557</c:v>
                </c:pt>
                <c:pt idx="362">
                  <c:v>0.48306712962962961</c:v>
                </c:pt>
                <c:pt idx="363">
                  <c:v>0.4830787037037037</c:v>
                </c:pt>
                <c:pt idx="364">
                  <c:v>0.48309027777777774</c:v>
                </c:pt>
                <c:pt idx="365">
                  <c:v>0.48310185185185189</c:v>
                </c:pt>
                <c:pt idx="366">
                  <c:v>0.48311342592592593</c:v>
                </c:pt>
                <c:pt idx="367">
                  <c:v>0.48312500000000003</c:v>
                </c:pt>
                <c:pt idx="368">
                  <c:v>0.48313657407407407</c:v>
                </c:pt>
                <c:pt idx="369">
                  <c:v>0.48314814814814816</c:v>
                </c:pt>
                <c:pt idx="370">
                  <c:v>0.4831597222222222</c:v>
                </c:pt>
                <c:pt idx="371">
                  <c:v>0.48317129629629635</c:v>
                </c:pt>
                <c:pt idx="372">
                  <c:v>0.48318287037037039</c:v>
                </c:pt>
                <c:pt idx="373">
                  <c:v>0.48319444444444443</c:v>
                </c:pt>
                <c:pt idx="374">
                  <c:v>0.48320601851851852</c:v>
                </c:pt>
                <c:pt idx="375">
                  <c:v>0.48321759259259256</c:v>
                </c:pt>
                <c:pt idx="376">
                  <c:v>0.48322916666666665</c:v>
                </c:pt>
                <c:pt idx="377">
                  <c:v>0.48324074074074069</c:v>
                </c:pt>
                <c:pt idx="378">
                  <c:v>0.48325231481481484</c:v>
                </c:pt>
                <c:pt idx="379">
                  <c:v>0.48326388888888888</c:v>
                </c:pt>
                <c:pt idx="380">
                  <c:v>0.48327546296296298</c:v>
                </c:pt>
                <c:pt idx="381">
                  <c:v>0.48328703703703701</c:v>
                </c:pt>
                <c:pt idx="382">
                  <c:v>0.48329861111111111</c:v>
                </c:pt>
                <c:pt idx="383">
                  <c:v>0.48331018518518515</c:v>
                </c:pt>
                <c:pt idx="384">
                  <c:v>0.4833217592592593</c:v>
                </c:pt>
                <c:pt idx="385">
                  <c:v>0.48333333333333334</c:v>
                </c:pt>
                <c:pt idx="386">
                  <c:v>0.48334490740740743</c:v>
                </c:pt>
                <c:pt idx="387">
                  <c:v>0.48335648148148147</c:v>
                </c:pt>
                <c:pt idx="388">
                  <c:v>0.48336805555555556</c:v>
                </c:pt>
                <c:pt idx="389">
                  <c:v>0.4833796296296296</c:v>
                </c:pt>
                <c:pt idx="390">
                  <c:v>0.48339120370370375</c:v>
                </c:pt>
                <c:pt idx="391">
                  <c:v>0.48340277777777779</c:v>
                </c:pt>
                <c:pt idx="392">
                  <c:v>0.48341435185185189</c:v>
                </c:pt>
                <c:pt idx="393">
                  <c:v>0.48342592592592593</c:v>
                </c:pt>
                <c:pt idx="394">
                  <c:v>0.48343749999999996</c:v>
                </c:pt>
                <c:pt idx="395">
                  <c:v>0.48344907407407406</c:v>
                </c:pt>
                <c:pt idx="396">
                  <c:v>0.4834606481481481</c:v>
                </c:pt>
                <c:pt idx="397">
                  <c:v>0.48347222222222225</c:v>
                </c:pt>
                <c:pt idx="398">
                  <c:v>0.48348379629629629</c:v>
                </c:pt>
                <c:pt idx="399">
                  <c:v>0.48349537037037038</c:v>
                </c:pt>
                <c:pt idx="400">
                  <c:v>0.48350694444444442</c:v>
                </c:pt>
                <c:pt idx="401">
                  <c:v>0.48351851851851851</c:v>
                </c:pt>
                <c:pt idx="402">
                  <c:v>0.48353009259259255</c:v>
                </c:pt>
                <c:pt idx="403">
                  <c:v>0.4835416666666667</c:v>
                </c:pt>
                <c:pt idx="404">
                  <c:v>0.48355324074074074</c:v>
                </c:pt>
                <c:pt idx="405">
                  <c:v>0.48356481481481484</c:v>
                </c:pt>
                <c:pt idx="406">
                  <c:v>0.48357638888888888</c:v>
                </c:pt>
                <c:pt idx="407">
                  <c:v>0.48358796296296297</c:v>
                </c:pt>
                <c:pt idx="408">
                  <c:v>0.48359953703703701</c:v>
                </c:pt>
                <c:pt idx="409">
                  <c:v>0.48361111111111116</c:v>
                </c:pt>
                <c:pt idx="410">
                  <c:v>0.4836226851851852</c:v>
                </c:pt>
                <c:pt idx="411">
                  <c:v>0.48363425925925929</c:v>
                </c:pt>
                <c:pt idx="412">
                  <c:v>0.48364583333333333</c:v>
                </c:pt>
                <c:pt idx="413">
                  <c:v>0.48365740740740742</c:v>
                </c:pt>
                <c:pt idx="414">
                  <c:v>0.48366898148148146</c:v>
                </c:pt>
                <c:pt idx="415">
                  <c:v>0.4836805555555555</c:v>
                </c:pt>
                <c:pt idx="416">
                  <c:v>0.48369212962962965</c:v>
                </c:pt>
                <c:pt idx="417">
                  <c:v>0.48370370370370369</c:v>
                </c:pt>
                <c:pt idx="418">
                  <c:v>0.48371527777777779</c:v>
                </c:pt>
                <c:pt idx="419">
                  <c:v>0.48372685185185182</c:v>
                </c:pt>
                <c:pt idx="420">
                  <c:v>0.48373842592592592</c:v>
                </c:pt>
                <c:pt idx="421">
                  <c:v>0.48374999999999996</c:v>
                </c:pt>
                <c:pt idx="422">
                  <c:v>0.48376157407407411</c:v>
                </c:pt>
                <c:pt idx="423">
                  <c:v>0.48377314814814815</c:v>
                </c:pt>
                <c:pt idx="424">
                  <c:v>0.48378472222222224</c:v>
                </c:pt>
                <c:pt idx="425">
                  <c:v>0.48379629629629628</c:v>
                </c:pt>
                <c:pt idx="426">
                  <c:v>0.48380787037037037</c:v>
                </c:pt>
                <c:pt idx="427">
                  <c:v>0.48381944444444441</c:v>
                </c:pt>
                <c:pt idx="428">
                  <c:v>0.48383101851851856</c:v>
                </c:pt>
                <c:pt idx="429">
                  <c:v>0.4838425925925926</c:v>
                </c:pt>
                <c:pt idx="430">
                  <c:v>0.4838541666666667</c:v>
                </c:pt>
                <c:pt idx="431">
                  <c:v>0.48386574074074074</c:v>
                </c:pt>
                <c:pt idx="432">
                  <c:v>0.48387731481481483</c:v>
                </c:pt>
                <c:pt idx="433">
                  <c:v>0.48388888888888887</c:v>
                </c:pt>
                <c:pt idx="434">
                  <c:v>0.48390046296296302</c:v>
                </c:pt>
                <c:pt idx="435">
                  <c:v>0.48391203703703706</c:v>
                </c:pt>
                <c:pt idx="436">
                  <c:v>0.4839236111111111</c:v>
                </c:pt>
                <c:pt idx="437">
                  <c:v>0.48393518518518519</c:v>
                </c:pt>
                <c:pt idx="438">
                  <c:v>0.48394675925925923</c:v>
                </c:pt>
                <c:pt idx="439">
                  <c:v>0.48395833333333332</c:v>
                </c:pt>
                <c:pt idx="440">
                  <c:v>0.48396990740740736</c:v>
                </c:pt>
                <c:pt idx="441">
                  <c:v>0.48398148148148151</c:v>
                </c:pt>
                <c:pt idx="442">
                  <c:v>0.48399305555555555</c:v>
                </c:pt>
                <c:pt idx="443">
                  <c:v>0.48400462962962965</c:v>
                </c:pt>
                <c:pt idx="444">
                  <c:v>0.48401620370370368</c:v>
                </c:pt>
                <c:pt idx="445">
                  <c:v>0.48402777777777778</c:v>
                </c:pt>
                <c:pt idx="446">
                  <c:v>0.48403935185185182</c:v>
                </c:pt>
                <c:pt idx="447">
                  <c:v>0.48405092592592597</c:v>
                </c:pt>
                <c:pt idx="448">
                  <c:v>0.48406250000000001</c:v>
                </c:pt>
                <c:pt idx="449">
                  <c:v>0.4840740740740741</c:v>
                </c:pt>
                <c:pt idx="450">
                  <c:v>0.48408564814814814</c:v>
                </c:pt>
                <c:pt idx="451">
                  <c:v>0.48409722222222223</c:v>
                </c:pt>
                <c:pt idx="452">
                  <c:v>0.48410879629629627</c:v>
                </c:pt>
                <c:pt idx="453">
                  <c:v>0.48412037037037042</c:v>
                </c:pt>
                <c:pt idx="454">
                  <c:v>0.48413194444444446</c:v>
                </c:pt>
                <c:pt idx="455">
                  <c:v>0.4841435185185185</c:v>
                </c:pt>
                <c:pt idx="456">
                  <c:v>0.4841550925925926</c:v>
                </c:pt>
                <c:pt idx="457">
                  <c:v>0.48416666666666663</c:v>
                </c:pt>
                <c:pt idx="458">
                  <c:v>0.48417824074074073</c:v>
                </c:pt>
                <c:pt idx="459">
                  <c:v>0.48418981481481477</c:v>
                </c:pt>
                <c:pt idx="460">
                  <c:v>0.48420138888888892</c:v>
                </c:pt>
                <c:pt idx="461">
                  <c:v>0.48421296296296296</c:v>
                </c:pt>
                <c:pt idx="462">
                  <c:v>0.48422453703703705</c:v>
                </c:pt>
                <c:pt idx="463">
                  <c:v>0.48423611111111109</c:v>
                </c:pt>
                <c:pt idx="464">
                  <c:v>0.48424768518518518</c:v>
                </c:pt>
                <c:pt idx="465">
                  <c:v>0.48425925925925922</c:v>
                </c:pt>
                <c:pt idx="466">
                  <c:v>0.48427083333333337</c:v>
                </c:pt>
                <c:pt idx="467">
                  <c:v>0.48428240740740741</c:v>
                </c:pt>
                <c:pt idx="468">
                  <c:v>0.48429398148148151</c:v>
                </c:pt>
                <c:pt idx="469">
                  <c:v>0.48430555555555554</c:v>
                </c:pt>
                <c:pt idx="470">
                  <c:v>0.48431712962962964</c:v>
                </c:pt>
                <c:pt idx="471">
                  <c:v>0.48432870370370368</c:v>
                </c:pt>
                <c:pt idx="472">
                  <c:v>0.48434027777777783</c:v>
                </c:pt>
                <c:pt idx="473">
                  <c:v>0.48435185185185187</c:v>
                </c:pt>
                <c:pt idx="474">
                  <c:v>0.48436342592592596</c:v>
                </c:pt>
                <c:pt idx="475">
                  <c:v>0.484375</c:v>
                </c:pt>
                <c:pt idx="476">
                  <c:v>0.48438657407407404</c:v>
                </c:pt>
                <c:pt idx="477">
                  <c:v>0.48439814814814813</c:v>
                </c:pt>
                <c:pt idx="478">
                  <c:v>0.48440972222222217</c:v>
                </c:pt>
                <c:pt idx="479">
                  <c:v>0.48442129629629632</c:v>
                </c:pt>
                <c:pt idx="480">
                  <c:v>0.48443287037037036</c:v>
                </c:pt>
                <c:pt idx="481">
                  <c:v>0.48444444444444446</c:v>
                </c:pt>
                <c:pt idx="482">
                  <c:v>0.48445601851851849</c:v>
                </c:pt>
                <c:pt idx="483">
                  <c:v>0.48446759259259259</c:v>
                </c:pt>
                <c:pt idx="484">
                  <c:v>0.48447916666666663</c:v>
                </c:pt>
                <c:pt idx="485">
                  <c:v>0.48449074074074078</c:v>
                </c:pt>
                <c:pt idx="486">
                  <c:v>0.48450231481481482</c:v>
                </c:pt>
                <c:pt idx="487">
                  <c:v>0.48451388888888891</c:v>
                </c:pt>
                <c:pt idx="488">
                  <c:v>0.48452546296296295</c:v>
                </c:pt>
                <c:pt idx="489">
                  <c:v>0.48453703703703704</c:v>
                </c:pt>
                <c:pt idx="490">
                  <c:v>0.48454861111111108</c:v>
                </c:pt>
                <c:pt idx="491">
                  <c:v>0.48456018518518523</c:v>
                </c:pt>
                <c:pt idx="492">
                  <c:v>0.48457175925925927</c:v>
                </c:pt>
                <c:pt idx="493">
                  <c:v>0.48458333333333337</c:v>
                </c:pt>
                <c:pt idx="494">
                  <c:v>0.4845949074074074</c:v>
                </c:pt>
                <c:pt idx="495">
                  <c:v>0.4846064814814815</c:v>
                </c:pt>
                <c:pt idx="496">
                  <c:v>0.48461805555555554</c:v>
                </c:pt>
                <c:pt idx="497">
                  <c:v>0.48462962962962958</c:v>
                </c:pt>
                <c:pt idx="498">
                  <c:v>0.48464120370370373</c:v>
                </c:pt>
                <c:pt idx="499">
                  <c:v>0.48465277777777777</c:v>
                </c:pt>
                <c:pt idx="500">
                  <c:v>0.48466435185185186</c:v>
                </c:pt>
                <c:pt idx="501">
                  <c:v>0.4846759259259259</c:v>
                </c:pt>
                <c:pt idx="502">
                  <c:v>0.48468749999999999</c:v>
                </c:pt>
                <c:pt idx="503">
                  <c:v>0.48469907407407403</c:v>
                </c:pt>
                <c:pt idx="504">
                  <c:v>0.48471064814814818</c:v>
                </c:pt>
                <c:pt idx="505">
                  <c:v>0.48472222222222222</c:v>
                </c:pt>
                <c:pt idx="506">
                  <c:v>0.48473379629629632</c:v>
                </c:pt>
                <c:pt idx="507">
                  <c:v>0.48474537037037035</c:v>
                </c:pt>
                <c:pt idx="508">
                  <c:v>0.48475694444444445</c:v>
                </c:pt>
                <c:pt idx="509">
                  <c:v>0.48476851851851849</c:v>
                </c:pt>
                <c:pt idx="510">
                  <c:v>0.48478009259259264</c:v>
                </c:pt>
                <c:pt idx="511">
                  <c:v>0.48479166666666668</c:v>
                </c:pt>
                <c:pt idx="512">
                  <c:v>0.48480324074074077</c:v>
                </c:pt>
                <c:pt idx="513">
                  <c:v>0.48481481481481481</c:v>
                </c:pt>
                <c:pt idx="514">
                  <c:v>0.4848263888888889</c:v>
                </c:pt>
                <c:pt idx="515">
                  <c:v>0.48483796296296294</c:v>
                </c:pt>
                <c:pt idx="516">
                  <c:v>0.48484953703703698</c:v>
                </c:pt>
                <c:pt idx="517">
                  <c:v>0.48486111111111113</c:v>
                </c:pt>
                <c:pt idx="518">
                  <c:v>0.48487268518518517</c:v>
                </c:pt>
                <c:pt idx="519">
                  <c:v>0.48488425925925926</c:v>
                </c:pt>
                <c:pt idx="520">
                  <c:v>0.4848958333333333</c:v>
                </c:pt>
                <c:pt idx="521">
                  <c:v>0.4849074074074074</c:v>
                </c:pt>
                <c:pt idx="522">
                  <c:v>0.48491898148148144</c:v>
                </c:pt>
                <c:pt idx="523">
                  <c:v>0.48493055555555559</c:v>
                </c:pt>
                <c:pt idx="524">
                  <c:v>0.48494212962962963</c:v>
                </c:pt>
                <c:pt idx="525">
                  <c:v>0.48495370370370372</c:v>
                </c:pt>
                <c:pt idx="526">
                  <c:v>0.48496527777777776</c:v>
                </c:pt>
                <c:pt idx="527">
                  <c:v>0.48497685185185185</c:v>
                </c:pt>
                <c:pt idx="528">
                  <c:v>0.48498842592592589</c:v>
                </c:pt>
                <c:pt idx="529">
                  <c:v>0.48500000000000004</c:v>
                </c:pt>
                <c:pt idx="530">
                  <c:v>0.48501157407407408</c:v>
                </c:pt>
                <c:pt idx="531">
                  <c:v>0.48502314814814818</c:v>
                </c:pt>
                <c:pt idx="532">
                  <c:v>0.48503472222222221</c:v>
                </c:pt>
                <c:pt idx="533">
                  <c:v>0.48504629629629631</c:v>
                </c:pt>
                <c:pt idx="534">
                  <c:v>0.48505787037037035</c:v>
                </c:pt>
                <c:pt idx="535">
                  <c:v>0.4850694444444445</c:v>
                </c:pt>
                <c:pt idx="536">
                  <c:v>0.48508101851851854</c:v>
                </c:pt>
                <c:pt idx="537">
                  <c:v>0.48509259259259258</c:v>
                </c:pt>
                <c:pt idx="538">
                  <c:v>0.48510416666666667</c:v>
                </c:pt>
                <c:pt idx="539">
                  <c:v>0.48511574074074071</c:v>
                </c:pt>
                <c:pt idx="540">
                  <c:v>0.4851273148148148</c:v>
                </c:pt>
                <c:pt idx="541">
                  <c:v>0.48513888888888884</c:v>
                </c:pt>
                <c:pt idx="542">
                  <c:v>0.48515046296296299</c:v>
                </c:pt>
                <c:pt idx="543">
                  <c:v>0.48516203703703703</c:v>
                </c:pt>
                <c:pt idx="544">
                  <c:v>0.48517361111111112</c:v>
                </c:pt>
                <c:pt idx="545">
                  <c:v>0.48518518518518516</c:v>
                </c:pt>
                <c:pt idx="546">
                  <c:v>0.48519675925925926</c:v>
                </c:pt>
                <c:pt idx="547">
                  <c:v>0.4852083333333333</c:v>
                </c:pt>
                <c:pt idx="548">
                  <c:v>0.48521990740740745</c:v>
                </c:pt>
                <c:pt idx="549">
                  <c:v>0.48523148148148149</c:v>
                </c:pt>
                <c:pt idx="550">
                  <c:v>0.48524305555555558</c:v>
                </c:pt>
                <c:pt idx="551">
                  <c:v>0.48525462962962962</c:v>
                </c:pt>
                <c:pt idx="552">
                  <c:v>0.48526620370370371</c:v>
                </c:pt>
                <c:pt idx="553">
                  <c:v>0.48527777777777775</c:v>
                </c:pt>
                <c:pt idx="554">
                  <c:v>0.4852893518518519</c:v>
                </c:pt>
                <c:pt idx="555">
                  <c:v>0.48530092592592594</c:v>
                </c:pt>
                <c:pt idx="556">
                  <c:v>0.48531250000000004</c:v>
                </c:pt>
                <c:pt idx="557">
                  <c:v>0.48532407407407407</c:v>
                </c:pt>
                <c:pt idx="558">
                  <c:v>0.48533564814814811</c:v>
                </c:pt>
                <c:pt idx="559">
                  <c:v>0.48534722222222221</c:v>
                </c:pt>
                <c:pt idx="560">
                  <c:v>0.48535879629629625</c:v>
                </c:pt>
                <c:pt idx="561">
                  <c:v>0.4853703703703704</c:v>
                </c:pt>
                <c:pt idx="562">
                  <c:v>0.48538194444444444</c:v>
                </c:pt>
                <c:pt idx="563">
                  <c:v>0.48539351851851853</c:v>
                </c:pt>
                <c:pt idx="564">
                  <c:v>0.48540509259259257</c:v>
                </c:pt>
                <c:pt idx="565">
                  <c:v>0.48541666666666666</c:v>
                </c:pt>
                <c:pt idx="566">
                  <c:v>0.4854282407407407</c:v>
                </c:pt>
                <c:pt idx="567">
                  <c:v>0.48543981481481485</c:v>
                </c:pt>
                <c:pt idx="568">
                  <c:v>0.48545138888888889</c:v>
                </c:pt>
                <c:pt idx="569">
                  <c:v>0.48546296296296299</c:v>
                </c:pt>
                <c:pt idx="570">
                  <c:v>0.48547453703703702</c:v>
                </c:pt>
                <c:pt idx="571">
                  <c:v>0.48548611111111112</c:v>
                </c:pt>
                <c:pt idx="572">
                  <c:v>0.48549768518518516</c:v>
                </c:pt>
                <c:pt idx="573">
                  <c:v>0.48550925925925931</c:v>
                </c:pt>
                <c:pt idx="574">
                  <c:v>0.48552083333333335</c:v>
                </c:pt>
                <c:pt idx="575">
                  <c:v>0.48553240740740744</c:v>
                </c:pt>
                <c:pt idx="576">
                  <c:v>0.48554398148148148</c:v>
                </c:pt>
                <c:pt idx="577">
                  <c:v>0.48555555555555557</c:v>
                </c:pt>
                <c:pt idx="578">
                  <c:v>0.48556712962962961</c:v>
                </c:pt>
                <c:pt idx="579">
                  <c:v>0.48557870370370365</c:v>
                </c:pt>
                <c:pt idx="580">
                  <c:v>0.4855902777777778</c:v>
                </c:pt>
                <c:pt idx="581">
                  <c:v>0.48560185185185184</c:v>
                </c:pt>
                <c:pt idx="582">
                  <c:v>0.48561342592592593</c:v>
                </c:pt>
                <c:pt idx="583">
                  <c:v>0.48562499999999997</c:v>
                </c:pt>
                <c:pt idx="584">
                  <c:v>0.48563657407407407</c:v>
                </c:pt>
                <c:pt idx="585">
                  <c:v>0.48564814814814811</c:v>
                </c:pt>
                <c:pt idx="586">
                  <c:v>0.48565972222222226</c:v>
                </c:pt>
                <c:pt idx="587">
                  <c:v>0.4856712962962963</c:v>
                </c:pt>
                <c:pt idx="588">
                  <c:v>0.48568287037037039</c:v>
                </c:pt>
                <c:pt idx="589">
                  <c:v>0.48569444444444443</c:v>
                </c:pt>
                <c:pt idx="590">
                  <c:v>0.48570601851851852</c:v>
                </c:pt>
                <c:pt idx="591">
                  <c:v>0.48571759259259256</c:v>
                </c:pt>
                <c:pt idx="592">
                  <c:v>0.48572916666666671</c:v>
                </c:pt>
                <c:pt idx="593">
                  <c:v>0.48574074074074075</c:v>
                </c:pt>
                <c:pt idx="594">
                  <c:v>0.48575231481481485</c:v>
                </c:pt>
                <c:pt idx="595">
                  <c:v>0.48576388888888888</c:v>
                </c:pt>
                <c:pt idx="596">
                  <c:v>0.48577546296296298</c:v>
                </c:pt>
                <c:pt idx="597">
                  <c:v>0.48578703703703702</c:v>
                </c:pt>
                <c:pt idx="598">
                  <c:v>0.48579861111111106</c:v>
                </c:pt>
                <c:pt idx="599">
                  <c:v>0.48581018518518521</c:v>
                </c:pt>
                <c:pt idx="600">
                  <c:v>0.48582175925925924</c:v>
                </c:pt>
              </c:numCache>
            </c:numRef>
          </c:cat>
          <c:val>
            <c:numRef>
              <c:f>'Gráficas cálculo BM'!$C$30:$C$630</c:f>
              <c:numCache>
                <c:formatCode>0.00</c:formatCode>
                <c:ptCount val="601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60.01</c:v>
                </c:pt>
                <c:pt idx="28">
                  <c:v>60.01</c:v>
                </c:pt>
                <c:pt idx="29">
                  <c:v>60.01</c:v>
                </c:pt>
                <c:pt idx="30">
                  <c:v>60.01</c:v>
                </c:pt>
                <c:pt idx="31">
                  <c:v>60.01</c:v>
                </c:pt>
                <c:pt idx="32">
                  <c:v>60.01</c:v>
                </c:pt>
                <c:pt idx="33">
                  <c:v>60.01</c:v>
                </c:pt>
                <c:pt idx="34">
                  <c:v>60.01</c:v>
                </c:pt>
                <c:pt idx="35">
                  <c:v>60.01</c:v>
                </c:pt>
                <c:pt idx="36">
                  <c:v>60.01</c:v>
                </c:pt>
                <c:pt idx="37">
                  <c:v>60.01</c:v>
                </c:pt>
                <c:pt idx="38">
                  <c:v>60.01</c:v>
                </c:pt>
                <c:pt idx="39">
                  <c:v>60.01</c:v>
                </c:pt>
                <c:pt idx="40">
                  <c:v>60.01</c:v>
                </c:pt>
                <c:pt idx="41">
                  <c:v>60.01</c:v>
                </c:pt>
                <c:pt idx="42">
                  <c:v>60.01</c:v>
                </c:pt>
                <c:pt idx="43">
                  <c:v>60.01</c:v>
                </c:pt>
                <c:pt idx="44">
                  <c:v>60.01</c:v>
                </c:pt>
                <c:pt idx="45">
                  <c:v>60.01</c:v>
                </c:pt>
                <c:pt idx="46">
                  <c:v>60.01</c:v>
                </c:pt>
                <c:pt idx="47">
                  <c:v>60.01</c:v>
                </c:pt>
                <c:pt idx="48">
                  <c:v>60.01</c:v>
                </c:pt>
                <c:pt idx="49">
                  <c:v>60.01</c:v>
                </c:pt>
                <c:pt idx="50">
                  <c:v>60.01</c:v>
                </c:pt>
                <c:pt idx="51">
                  <c:v>60.01</c:v>
                </c:pt>
                <c:pt idx="52">
                  <c:v>60.01</c:v>
                </c:pt>
                <c:pt idx="53">
                  <c:v>60.01</c:v>
                </c:pt>
                <c:pt idx="54">
                  <c:v>60.01</c:v>
                </c:pt>
                <c:pt idx="55">
                  <c:v>60.01</c:v>
                </c:pt>
                <c:pt idx="56">
                  <c:v>60.01</c:v>
                </c:pt>
                <c:pt idx="57">
                  <c:v>60.01</c:v>
                </c:pt>
                <c:pt idx="58">
                  <c:v>60.01</c:v>
                </c:pt>
                <c:pt idx="59">
                  <c:v>60.01</c:v>
                </c:pt>
                <c:pt idx="60">
                  <c:v>60.01</c:v>
                </c:pt>
                <c:pt idx="61">
                  <c:v>60.01</c:v>
                </c:pt>
                <c:pt idx="62">
                  <c:v>60.01</c:v>
                </c:pt>
                <c:pt idx="63">
                  <c:v>60.01</c:v>
                </c:pt>
                <c:pt idx="64">
                  <c:v>60.01</c:v>
                </c:pt>
                <c:pt idx="65">
                  <c:v>60.01</c:v>
                </c:pt>
                <c:pt idx="66">
                  <c:v>60.01</c:v>
                </c:pt>
                <c:pt idx="67">
                  <c:v>60.01</c:v>
                </c:pt>
                <c:pt idx="68">
                  <c:v>60.01</c:v>
                </c:pt>
                <c:pt idx="69">
                  <c:v>60.01</c:v>
                </c:pt>
                <c:pt idx="70">
                  <c:v>60.01</c:v>
                </c:pt>
                <c:pt idx="71">
                  <c:v>60.01</c:v>
                </c:pt>
                <c:pt idx="72">
                  <c:v>60.01</c:v>
                </c:pt>
                <c:pt idx="73">
                  <c:v>60.01</c:v>
                </c:pt>
                <c:pt idx="74">
                  <c:v>60.01</c:v>
                </c:pt>
                <c:pt idx="75">
                  <c:v>60.01</c:v>
                </c:pt>
                <c:pt idx="76">
                  <c:v>60.01</c:v>
                </c:pt>
                <c:pt idx="77">
                  <c:v>60.02</c:v>
                </c:pt>
                <c:pt idx="78">
                  <c:v>60.02</c:v>
                </c:pt>
                <c:pt idx="79">
                  <c:v>60.02</c:v>
                </c:pt>
                <c:pt idx="80">
                  <c:v>60.02</c:v>
                </c:pt>
                <c:pt idx="81">
                  <c:v>60.02</c:v>
                </c:pt>
                <c:pt idx="82">
                  <c:v>60.02</c:v>
                </c:pt>
                <c:pt idx="83">
                  <c:v>60.02</c:v>
                </c:pt>
                <c:pt idx="84">
                  <c:v>60.02</c:v>
                </c:pt>
                <c:pt idx="85">
                  <c:v>60.02</c:v>
                </c:pt>
                <c:pt idx="86">
                  <c:v>60.02</c:v>
                </c:pt>
                <c:pt idx="87">
                  <c:v>60.02</c:v>
                </c:pt>
                <c:pt idx="88">
                  <c:v>60.02</c:v>
                </c:pt>
                <c:pt idx="89">
                  <c:v>60.02</c:v>
                </c:pt>
                <c:pt idx="90">
                  <c:v>60.02</c:v>
                </c:pt>
                <c:pt idx="91">
                  <c:v>60.02</c:v>
                </c:pt>
                <c:pt idx="92">
                  <c:v>60.02</c:v>
                </c:pt>
                <c:pt idx="93">
                  <c:v>60.02</c:v>
                </c:pt>
                <c:pt idx="94">
                  <c:v>60.02</c:v>
                </c:pt>
                <c:pt idx="95">
                  <c:v>60.02</c:v>
                </c:pt>
                <c:pt idx="96">
                  <c:v>60.02</c:v>
                </c:pt>
                <c:pt idx="97">
                  <c:v>60.02</c:v>
                </c:pt>
                <c:pt idx="98">
                  <c:v>60.02</c:v>
                </c:pt>
                <c:pt idx="99">
                  <c:v>60.02</c:v>
                </c:pt>
                <c:pt idx="100">
                  <c:v>60.02</c:v>
                </c:pt>
                <c:pt idx="101">
                  <c:v>60.02</c:v>
                </c:pt>
                <c:pt idx="102">
                  <c:v>60.02</c:v>
                </c:pt>
                <c:pt idx="103">
                  <c:v>60.02</c:v>
                </c:pt>
                <c:pt idx="104">
                  <c:v>60.02</c:v>
                </c:pt>
                <c:pt idx="105">
                  <c:v>60.02</c:v>
                </c:pt>
                <c:pt idx="106">
                  <c:v>60.02</c:v>
                </c:pt>
                <c:pt idx="107">
                  <c:v>60.02</c:v>
                </c:pt>
                <c:pt idx="108">
                  <c:v>60.02</c:v>
                </c:pt>
                <c:pt idx="109">
                  <c:v>60.02</c:v>
                </c:pt>
                <c:pt idx="110">
                  <c:v>60.02</c:v>
                </c:pt>
                <c:pt idx="111">
                  <c:v>60.02</c:v>
                </c:pt>
                <c:pt idx="112">
                  <c:v>60.02</c:v>
                </c:pt>
                <c:pt idx="113">
                  <c:v>60.02</c:v>
                </c:pt>
                <c:pt idx="114">
                  <c:v>60.02</c:v>
                </c:pt>
                <c:pt idx="115">
                  <c:v>60.02</c:v>
                </c:pt>
                <c:pt idx="116">
                  <c:v>60.02</c:v>
                </c:pt>
                <c:pt idx="117">
                  <c:v>60.02</c:v>
                </c:pt>
                <c:pt idx="118">
                  <c:v>60.02</c:v>
                </c:pt>
                <c:pt idx="119">
                  <c:v>60.02</c:v>
                </c:pt>
                <c:pt idx="120">
                  <c:v>60.02</c:v>
                </c:pt>
                <c:pt idx="121">
                  <c:v>60.02</c:v>
                </c:pt>
                <c:pt idx="122">
                  <c:v>60.02</c:v>
                </c:pt>
                <c:pt idx="123">
                  <c:v>60.02</c:v>
                </c:pt>
                <c:pt idx="124">
                  <c:v>60.02</c:v>
                </c:pt>
                <c:pt idx="125">
                  <c:v>60.02</c:v>
                </c:pt>
                <c:pt idx="126">
                  <c:v>60.02</c:v>
                </c:pt>
                <c:pt idx="127">
                  <c:v>60.02</c:v>
                </c:pt>
                <c:pt idx="128">
                  <c:v>60.03</c:v>
                </c:pt>
                <c:pt idx="129">
                  <c:v>60.03</c:v>
                </c:pt>
                <c:pt idx="130">
                  <c:v>60.03</c:v>
                </c:pt>
                <c:pt idx="131">
                  <c:v>60.03</c:v>
                </c:pt>
                <c:pt idx="132">
                  <c:v>60.03</c:v>
                </c:pt>
                <c:pt idx="133">
                  <c:v>60.03</c:v>
                </c:pt>
                <c:pt idx="134">
                  <c:v>60.03</c:v>
                </c:pt>
                <c:pt idx="135">
                  <c:v>60.03</c:v>
                </c:pt>
                <c:pt idx="136">
                  <c:v>60.03</c:v>
                </c:pt>
                <c:pt idx="137">
                  <c:v>60.03</c:v>
                </c:pt>
                <c:pt idx="138">
                  <c:v>60.03</c:v>
                </c:pt>
                <c:pt idx="139">
                  <c:v>60.03</c:v>
                </c:pt>
                <c:pt idx="140">
                  <c:v>60.03</c:v>
                </c:pt>
                <c:pt idx="141">
                  <c:v>60.03</c:v>
                </c:pt>
                <c:pt idx="142">
                  <c:v>60.03</c:v>
                </c:pt>
                <c:pt idx="143">
                  <c:v>60.03</c:v>
                </c:pt>
                <c:pt idx="144">
                  <c:v>60.03</c:v>
                </c:pt>
                <c:pt idx="145">
                  <c:v>60.03</c:v>
                </c:pt>
                <c:pt idx="146">
                  <c:v>60.03</c:v>
                </c:pt>
                <c:pt idx="147">
                  <c:v>60.03</c:v>
                </c:pt>
                <c:pt idx="148">
                  <c:v>60.03</c:v>
                </c:pt>
                <c:pt idx="149">
                  <c:v>60.03</c:v>
                </c:pt>
                <c:pt idx="150">
                  <c:v>60.03</c:v>
                </c:pt>
                <c:pt idx="151">
                  <c:v>60.03</c:v>
                </c:pt>
                <c:pt idx="152">
                  <c:v>60.03</c:v>
                </c:pt>
                <c:pt idx="153">
                  <c:v>60.03</c:v>
                </c:pt>
                <c:pt idx="154">
                  <c:v>60.03</c:v>
                </c:pt>
                <c:pt idx="155">
                  <c:v>60.03</c:v>
                </c:pt>
                <c:pt idx="156">
                  <c:v>60.03</c:v>
                </c:pt>
                <c:pt idx="157">
                  <c:v>60.03</c:v>
                </c:pt>
                <c:pt idx="158">
                  <c:v>60.03</c:v>
                </c:pt>
                <c:pt idx="159">
                  <c:v>60.03</c:v>
                </c:pt>
                <c:pt idx="160">
                  <c:v>60.03</c:v>
                </c:pt>
                <c:pt idx="161">
                  <c:v>60.03</c:v>
                </c:pt>
                <c:pt idx="162">
                  <c:v>60.03</c:v>
                </c:pt>
                <c:pt idx="163">
                  <c:v>60.03</c:v>
                </c:pt>
                <c:pt idx="164">
                  <c:v>60.03</c:v>
                </c:pt>
                <c:pt idx="165">
                  <c:v>60.03</c:v>
                </c:pt>
                <c:pt idx="166">
                  <c:v>60.03</c:v>
                </c:pt>
                <c:pt idx="167">
                  <c:v>60.03</c:v>
                </c:pt>
                <c:pt idx="168">
                  <c:v>60.03</c:v>
                </c:pt>
                <c:pt idx="169">
                  <c:v>60.03</c:v>
                </c:pt>
                <c:pt idx="170">
                  <c:v>60.03</c:v>
                </c:pt>
                <c:pt idx="171">
                  <c:v>60.03</c:v>
                </c:pt>
                <c:pt idx="172">
                  <c:v>60.03</c:v>
                </c:pt>
                <c:pt idx="173">
                  <c:v>60.03</c:v>
                </c:pt>
                <c:pt idx="174">
                  <c:v>60.03</c:v>
                </c:pt>
                <c:pt idx="175">
                  <c:v>60.03</c:v>
                </c:pt>
                <c:pt idx="176">
                  <c:v>60.03</c:v>
                </c:pt>
                <c:pt idx="177">
                  <c:v>60.03</c:v>
                </c:pt>
                <c:pt idx="178">
                  <c:v>60.04</c:v>
                </c:pt>
                <c:pt idx="179">
                  <c:v>60.04</c:v>
                </c:pt>
                <c:pt idx="180">
                  <c:v>60.04</c:v>
                </c:pt>
                <c:pt idx="181">
                  <c:v>60.04</c:v>
                </c:pt>
                <c:pt idx="182">
                  <c:v>60.04</c:v>
                </c:pt>
                <c:pt idx="183">
                  <c:v>60.04</c:v>
                </c:pt>
                <c:pt idx="184">
                  <c:v>60.04</c:v>
                </c:pt>
                <c:pt idx="185">
                  <c:v>60.04</c:v>
                </c:pt>
                <c:pt idx="186">
                  <c:v>60.04</c:v>
                </c:pt>
                <c:pt idx="187">
                  <c:v>60.04</c:v>
                </c:pt>
                <c:pt idx="188">
                  <c:v>60.04</c:v>
                </c:pt>
                <c:pt idx="189">
                  <c:v>60.04</c:v>
                </c:pt>
                <c:pt idx="190">
                  <c:v>60.04</c:v>
                </c:pt>
                <c:pt idx="191">
                  <c:v>60.04</c:v>
                </c:pt>
                <c:pt idx="192">
                  <c:v>60.04</c:v>
                </c:pt>
                <c:pt idx="193">
                  <c:v>60.04</c:v>
                </c:pt>
                <c:pt idx="194">
                  <c:v>60.04</c:v>
                </c:pt>
                <c:pt idx="195">
                  <c:v>60.04</c:v>
                </c:pt>
                <c:pt idx="196">
                  <c:v>60.04</c:v>
                </c:pt>
                <c:pt idx="197">
                  <c:v>60.04</c:v>
                </c:pt>
                <c:pt idx="198">
                  <c:v>60.04</c:v>
                </c:pt>
                <c:pt idx="199">
                  <c:v>60.04</c:v>
                </c:pt>
                <c:pt idx="200">
                  <c:v>60.04</c:v>
                </c:pt>
                <c:pt idx="201">
                  <c:v>60.04</c:v>
                </c:pt>
                <c:pt idx="202">
                  <c:v>60.04</c:v>
                </c:pt>
                <c:pt idx="203">
                  <c:v>60.04</c:v>
                </c:pt>
                <c:pt idx="204">
                  <c:v>60.04</c:v>
                </c:pt>
                <c:pt idx="205">
                  <c:v>60.04</c:v>
                </c:pt>
                <c:pt idx="206">
                  <c:v>60.04</c:v>
                </c:pt>
                <c:pt idx="207">
                  <c:v>60.04</c:v>
                </c:pt>
                <c:pt idx="208">
                  <c:v>60.04</c:v>
                </c:pt>
                <c:pt idx="209">
                  <c:v>60.04</c:v>
                </c:pt>
                <c:pt idx="210">
                  <c:v>60.04</c:v>
                </c:pt>
                <c:pt idx="211">
                  <c:v>60.04</c:v>
                </c:pt>
                <c:pt idx="212">
                  <c:v>60.04</c:v>
                </c:pt>
                <c:pt idx="213">
                  <c:v>60.04</c:v>
                </c:pt>
                <c:pt idx="214">
                  <c:v>60.04</c:v>
                </c:pt>
                <c:pt idx="215">
                  <c:v>60.04</c:v>
                </c:pt>
                <c:pt idx="216">
                  <c:v>60.04</c:v>
                </c:pt>
                <c:pt idx="217">
                  <c:v>60.04</c:v>
                </c:pt>
                <c:pt idx="218">
                  <c:v>60.04</c:v>
                </c:pt>
                <c:pt idx="219">
                  <c:v>60.04</c:v>
                </c:pt>
                <c:pt idx="220">
                  <c:v>60.04</c:v>
                </c:pt>
                <c:pt idx="221">
                  <c:v>60.04</c:v>
                </c:pt>
                <c:pt idx="222">
                  <c:v>60.04</c:v>
                </c:pt>
                <c:pt idx="223">
                  <c:v>60.04</c:v>
                </c:pt>
                <c:pt idx="224">
                  <c:v>60.04</c:v>
                </c:pt>
                <c:pt idx="225">
                  <c:v>60.04</c:v>
                </c:pt>
                <c:pt idx="226">
                  <c:v>60.04</c:v>
                </c:pt>
                <c:pt idx="227">
                  <c:v>60.05</c:v>
                </c:pt>
                <c:pt idx="228">
                  <c:v>60.05</c:v>
                </c:pt>
                <c:pt idx="229">
                  <c:v>60.05</c:v>
                </c:pt>
                <c:pt idx="230">
                  <c:v>60.05</c:v>
                </c:pt>
                <c:pt idx="231">
                  <c:v>60.05</c:v>
                </c:pt>
                <c:pt idx="232">
                  <c:v>60.05</c:v>
                </c:pt>
                <c:pt idx="233">
                  <c:v>60.05</c:v>
                </c:pt>
                <c:pt idx="234">
                  <c:v>60.05</c:v>
                </c:pt>
                <c:pt idx="235">
                  <c:v>60.05</c:v>
                </c:pt>
                <c:pt idx="236">
                  <c:v>60.05</c:v>
                </c:pt>
                <c:pt idx="237">
                  <c:v>60.05</c:v>
                </c:pt>
                <c:pt idx="238">
                  <c:v>60.05</c:v>
                </c:pt>
                <c:pt idx="239">
                  <c:v>60.05</c:v>
                </c:pt>
                <c:pt idx="240">
                  <c:v>60.05</c:v>
                </c:pt>
                <c:pt idx="241">
                  <c:v>60.05</c:v>
                </c:pt>
                <c:pt idx="242">
                  <c:v>60.05</c:v>
                </c:pt>
                <c:pt idx="243">
                  <c:v>60.05</c:v>
                </c:pt>
                <c:pt idx="244">
                  <c:v>60.05</c:v>
                </c:pt>
                <c:pt idx="245">
                  <c:v>60.05</c:v>
                </c:pt>
                <c:pt idx="246">
                  <c:v>60.05</c:v>
                </c:pt>
                <c:pt idx="247">
                  <c:v>60.05</c:v>
                </c:pt>
                <c:pt idx="248">
                  <c:v>60.05</c:v>
                </c:pt>
                <c:pt idx="249">
                  <c:v>60.05</c:v>
                </c:pt>
                <c:pt idx="250">
                  <c:v>60.05</c:v>
                </c:pt>
                <c:pt idx="251">
                  <c:v>60.05</c:v>
                </c:pt>
                <c:pt idx="252">
                  <c:v>60.05</c:v>
                </c:pt>
                <c:pt idx="253">
                  <c:v>60.05</c:v>
                </c:pt>
                <c:pt idx="254">
                  <c:v>60.05</c:v>
                </c:pt>
                <c:pt idx="255">
                  <c:v>60.05</c:v>
                </c:pt>
                <c:pt idx="256">
                  <c:v>60.05</c:v>
                </c:pt>
                <c:pt idx="257">
                  <c:v>60.05</c:v>
                </c:pt>
                <c:pt idx="258">
                  <c:v>60.05</c:v>
                </c:pt>
                <c:pt idx="259">
                  <c:v>60.05</c:v>
                </c:pt>
                <c:pt idx="260">
                  <c:v>60.05</c:v>
                </c:pt>
                <c:pt idx="261">
                  <c:v>60.05</c:v>
                </c:pt>
                <c:pt idx="262">
                  <c:v>60.05</c:v>
                </c:pt>
                <c:pt idx="263">
                  <c:v>60.05</c:v>
                </c:pt>
                <c:pt idx="264">
                  <c:v>60.05</c:v>
                </c:pt>
                <c:pt idx="265">
                  <c:v>60.05</c:v>
                </c:pt>
                <c:pt idx="266">
                  <c:v>60.05</c:v>
                </c:pt>
                <c:pt idx="267">
                  <c:v>60.05</c:v>
                </c:pt>
                <c:pt idx="268">
                  <c:v>60.05</c:v>
                </c:pt>
                <c:pt idx="269">
                  <c:v>60.05</c:v>
                </c:pt>
                <c:pt idx="270">
                  <c:v>60.05</c:v>
                </c:pt>
                <c:pt idx="271">
                  <c:v>60.05</c:v>
                </c:pt>
                <c:pt idx="272">
                  <c:v>60.05</c:v>
                </c:pt>
                <c:pt idx="273">
                  <c:v>60.05</c:v>
                </c:pt>
                <c:pt idx="274">
                  <c:v>60.05</c:v>
                </c:pt>
                <c:pt idx="275">
                  <c:v>60.05</c:v>
                </c:pt>
                <c:pt idx="276">
                  <c:v>60.05</c:v>
                </c:pt>
                <c:pt idx="277">
                  <c:v>60</c:v>
                </c:pt>
                <c:pt idx="278">
                  <c:v>60</c:v>
                </c:pt>
                <c:pt idx="279">
                  <c:v>60</c:v>
                </c:pt>
                <c:pt idx="280">
                  <c:v>60</c:v>
                </c:pt>
                <c:pt idx="281">
                  <c:v>60</c:v>
                </c:pt>
                <c:pt idx="282">
                  <c:v>60</c:v>
                </c:pt>
                <c:pt idx="283">
                  <c:v>60</c:v>
                </c:pt>
                <c:pt idx="284">
                  <c:v>60</c:v>
                </c:pt>
                <c:pt idx="285">
                  <c:v>60</c:v>
                </c:pt>
                <c:pt idx="286">
                  <c:v>60</c:v>
                </c:pt>
                <c:pt idx="287">
                  <c:v>60</c:v>
                </c:pt>
                <c:pt idx="288">
                  <c:v>60</c:v>
                </c:pt>
                <c:pt idx="289">
                  <c:v>60</c:v>
                </c:pt>
                <c:pt idx="290">
                  <c:v>60</c:v>
                </c:pt>
                <c:pt idx="291">
                  <c:v>60</c:v>
                </c:pt>
                <c:pt idx="292">
                  <c:v>60</c:v>
                </c:pt>
                <c:pt idx="293">
                  <c:v>60</c:v>
                </c:pt>
                <c:pt idx="294">
                  <c:v>60</c:v>
                </c:pt>
                <c:pt idx="295">
                  <c:v>60</c:v>
                </c:pt>
                <c:pt idx="296">
                  <c:v>60</c:v>
                </c:pt>
                <c:pt idx="297">
                  <c:v>60</c:v>
                </c:pt>
                <c:pt idx="298">
                  <c:v>60</c:v>
                </c:pt>
                <c:pt idx="299">
                  <c:v>60</c:v>
                </c:pt>
                <c:pt idx="300">
                  <c:v>60</c:v>
                </c:pt>
                <c:pt idx="301">
                  <c:v>60</c:v>
                </c:pt>
                <c:pt idx="302">
                  <c:v>60</c:v>
                </c:pt>
                <c:pt idx="303">
                  <c:v>60</c:v>
                </c:pt>
                <c:pt idx="304">
                  <c:v>60</c:v>
                </c:pt>
                <c:pt idx="305">
                  <c:v>60</c:v>
                </c:pt>
                <c:pt idx="306">
                  <c:v>60</c:v>
                </c:pt>
                <c:pt idx="307">
                  <c:v>60</c:v>
                </c:pt>
                <c:pt idx="308">
                  <c:v>60</c:v>
                </c:pt>
                <c:pt idx="309">
                  <c:v>60</c:v>
                </c:pt>
                <c:pt idx="310">
                  <c:v>60</c:v>
                </c:pt>
                <c:pt idx="311">
                  <c:v>60</c:v>
                </c:pt>
                <c:pt idx="312">
                  <c:v>60</c:v>
                </c:pt>
                <c:pt idx="313">
                  <c:v>60</c:v>
                </c:pt>
                <c:pt idx="314">
                  <c:v>60</c:v>
                </c:pt>
                <c:pt idx="315">
                  <c:v>60</c:v>
                </c:pt>
                <c:pt idx="316">
                  <c:v>60</c:v>
                </c:pt>
                <c:pt idx="317">
                  <c:v>60</c:v>
                </c:pt>
                <c:pt idx="318">
                  <c:v>60</c:v>
                </c:pt>
                <c:pt idx="319">
                  <c:v>60</c:v>
                </c:pt>
                <c:pt idx="320">
                  <c:v>60</c:v>
                </c:pt>
                <c:pt idx="321">
                  <c:v>60</c:v>
                </c:pt>
                <c:pt idx="322">
                  <c:v>60</c:v>
                </c:pt>
                <c:pt idx="323">
                  <c:v>60</c:v>
                </c:pt>
                <c:pt idx="324">
                  <c:v>60</c:v>
                </c:pt>
                <c:pt idx="325">
                  <c:v>60</c:v>
                </c:pt>
                <c:pt idx="326">
                  <c:v>60</c:v>
                </c:pt>
                <c:pt idx="327">
                  <c:v>59.99</c:v>
                </c:pt>
                <c:pt idx="328">
                  <c:v>59.99</c:v>
                </c:pt>
                <c:pt idx="329">
                  <c:v>59.99</c:v>
                </c:pt>
                <c:pt idx="330">
                  <c:v>59.99</c:v>
                </c:pt>
                <c:pt idx="331">
                  <c:v>59.99</c:v>
                </c:pt>
                <c:pt idx="332">
                  <c:v>59.99</c:v>
                </c:pt>
                <c:pt idx="333">
                  <c:v>59.99</c:v>
                </c:pt>
                <c:pt idx="334">
                  <c:v>59.99</c:v>
                </c:pt>
                <c:pt idx="335">
                  <c:v>59.99</c:v>
                </c:pt>
                <c:pt idx="336">
                  <c:v>59.99</c:v>
                </c:pt>
                <c:pt idx="337">
                  <c:v>59.99</c:v>
                </c:pt>
                <c:pt idx="338">
                  <c:v>59.99</c:v>
                </c:pt>
                <c:pt idx="339">
                  <c:v>59.99</c:v>
                </c:pt>
                <c:pt idx="340">
                  <c:v>59.99</c:v>
                </c:pt>
                <c:pt idx="341">
                  <c:v>59.99</c:v>
                </c:pt>
                <c:pt idx="342">
                  <c:v>59.99</c:v>
                </c:pt>
                <c:pt idx="343">
                  <c:v>59.99</c:v>
                </c:pt>
                <c:pt idx="344">
                  <c:v>59.99</c:v>
                </c:pt>
                <c:pt idx="345">
                  <c:v>59.99</c:v>
                </c:pt>
                <c:pt idx="346">
                  <c:v>59.99</c:v>
                </c:pt>
                <c:pt idx="347">
                  <c:v>59.99</c:v>
                </c:pt>
                <c:pt idx="348">
                  <c:v>59.99</c:v>
                </c:pt>
                <c:pt idx="349">
                  <c:v>59.99</c:v>
                </c:pt>
                <c:pt idx="350">
                  <c:v>59.99</c:v>
                </c:pt>
                <c:pt idx="351">
                  <c:v>59.99</c:v>
                </c:pt>
                <c:pt idx="352">
                  <c:v>59.99</c:v>
                </c:pt>
                <c:pt idx="353">
                  <c:v>59.99</c:v>
                </c:pt>
                <c:pt idx="354">
                  <c:v>59.99</c:v>
                </c:pt>
                <c:pt idx="355">
                  <c:v>59.99</c:v>
                </c:pt>
                <c:pt idx="356">
                  <c:v>59.99</c:v>
                </c:pt>
                <c:pt idx="357">
                  <c:v>59.99</c:v>
                </c:pt>
                <c:pt idx="358">
                  <c:v>59.99</c:v>
                </c:pt>
                <c:pt idx="359">
                  <c:v>59.99</c:v>
                </c:pt>
                <c:pt idx="360">
                  <c:v>59.99</c:v>
                </c:pt>
                <c:pt idx="361">
                  <c:v>59.99</c:v>
                </c:pt>
                <c:pt idx="362">
                  <c:v>59.99</c:v>
                </c:pt>
                <c:pt idx="363">
                  <c:v>59.99</c:v>
                </c:pt>
                <c:pt idx="364">
                  <c:v>59.99</c:v>
                </c:pt>
                <c:pt idx="365">
                  <c:v>59.99</c:v>
                </c:pt>
                <c:pt idx="366">
                  <c:v>59.99</c:v>
                </c:pt>
                <c:pt idx="367">
                  <c:v>59.99</c:v>
                </c:pt>
                <c:pt idx="368">
                  <c:v>59.99</c:v>
                </c:pt>
                <c:pt idx="369">
                  <c:v>59.99</c:v>
                </c:pt>
                <c:pt idx="370">
                  <c:v>59.99</c:v>
                </c:pt>
                <c:pt idx="371">
                  <c:v>59.99</c:v>
                </c:pt>
                <c:pt idx="372">
                  <c:v>59.99</c:v>
                </c:pt>
                <c:pt idx="373">
                  <c:v>59.99</c:v>
                </c:pt>
                <c:pt idx="374">
                  <c:v>59.99</c:v>
                </c:pt>
                <c:pt idx="375">
                  <c:v>59.99</c:v>
                </c:pt>
                <c:pt idx="376">
                  <c:v>59.99</c:v>
                </c:pt>
                <c:pt idx="377">
                  <c:v>59.99</c:v>
                </c:pt>
                <c:pt idx="378">
                  <c:v>59.98</c:v>
                </c:pt>
                <c:pt idx="379">
                  <c:v>59.98</c:v>
                </c:pt>
                <c:pt idx="380">
                  <c:v>59.98</c:v>
                </c:pt>
                <c:pt idx="381">
                  <c:v>59.98</c:v>
                </c:pt>
                <c:pt idx="382">
                  <c:v>59.98</c:v>
                </c:pt>
                <c:pt idx="383">
                  <c:v>59.98</c:v>
                </c:pt>
                <c:pt idx="384">
                  <c:v>59.98</c:v>
                </c:pt>
                <c:pt idx="385">
                  <c:v>59.98</c:v>
                </c:pt>
                <c:pt idx="386">
                  <c:v>59.98</c:v>
                </c:pt>
                <c:pt idx="387">
                  <c:v>59.98</c:v>
                </c:pt>
                <c:pt idx="388">
                  <c:v>59.98</c:v>
                </c:pt>
                <c:pt idx="389">
                  <c:v>59.98</c:v>
                </c:pt>
                <c:pt idx="390">
                  <c:v>59.98</c:v>
                </c:pt>
                <c:pt idx="391">
                  <c:v>59.98</c:v>
                </c:pt>
                <c:pt idx="392">
                  <c:v>59.98</c:v>
                </c:pt>
                <c:pt idx="393">
                  <c:v>59.98</c:v>
                </c:pt>
                <c:pt idx="394">
                  <c:v>59.98</c:v>
                </c:pt>
                <c:pt idx="395">
                  <c:v>59.98</c:v>
                </c:pt>
                <c:pt idx="396">
                  <c:v>59.98</c:v>
                </c:pt>
                <c:pt idx="397">
                  <c:v>59.98</c:v>
                </c:pt>
                <c:pt idx="398">
                  <c:v>59.98</c:v>
                </c:pt>
                <c:pt idx="399">
                  <c:v>59.98</c:v>
                </c:pt>
                <c:pt idx="400">
                  <c:v>59.98</c:v>
                </c:pt>
                <c:pt idx="401">
                  <c:v>59.98</c:v>
                </c:pt>
                <c:pt idx="402">
                  <c:v>59.98</c:v>
                </c:pt>
                <c:pt idx="403">
                  <c:v>59.98</c:v>
                </c:pt>
                <c:pt idx="404">
                  <c:v>59.98</c:v>
                </c:pt>
                <c:pt idx="405">
                  <c:v>59.98</c:v>
                </c:pt>
                <c:pt idx="406">
                  <c:v>59.98</c:v>
                </c:pt>
                <c:pt idx="407">
                  <c:v>59.98</c:v>
                </c:pt>
                <c:pt idx="408">
                  <c:v>59.98</c:v>
                </c:pt>
                <c:pt idx="409">
                  <c:v>59.98</c:v>
                </c:pt>
                <c:pt idx="410">
                  <c:v>59.98</c:v>
                </c:pt>
                <c:pt idx="411">
                  <c:v>59.98</c:v>
                </c:pt>
                <c:pt idx="412">
                  <c:v>59.98</c:v>
                </c:pt>
                <c:pt idx="413">
                  <c:v>59.98</c:v>
                </c:pt>
                <c:pt idx="414">
                  <c:v>59.98</c:v>
                </c:pt>
                <c:pt idx="415">
                  <c:v>59.98</c:v>
                </c:pt>
                <c:pt idx="416">
                  <c:v>59.98</c:v>
                </c:pt>
                <c:pt idx="417">
                  <c:v>59.98</c:v>
                </c:pt>
                <c:pt idx="418">
                  <c:v>59.98</c:v>
                </c:pt>
                <c:pt idx="419">
                  <c:v>59.98</c:v>
                </c:pt>
                <c:pt idx="420">
                  <c:v>59.98</c:v>
                </c:pt>
                <c:pt idx="421">
                  <c:v>59.98</c:v>
                </c:pt>
                <c:pt idx="422">
                  <c:v>59.98</c:v>
                </c:pt>
                <c:pt idx="423">
                  <c:v>59.98</c:v>
                </c:pt>
                <c:pt idx="424">
                  <c:v>59.98</c:v>
                </c:pt>
                <c:pt idx="425">
                  <c:v>59.98</c:v>
                </c:pt>
                <c:pt idx="426">
                  <c:v>59.98</c:v>
                </c:pt>
                <c:pt idx="427">
                  <c:v>59.97</c:v>
                </c:pt>
                <c:pt idx="428">
                  <c:v>59.97</c:v>
                </c:pt>
                <c:pt idx="429">
                  <c:v>59.97</c:v>
                </c:pt>
                <c:pt idx="430">
                  <c:v>59.97</c:v>
                </c:pt>
                <c:pt idx="431">
                  <c:v>59.97</c:v>
                </c:pt>
                <c:pt idx="432">
                  <c:v>59.97</c:v>
                </c:pt>
                <c:pt idx="433">
                  <c:v>59.97</c:v>
                </c:pt>
                <c:pt idx="434">
                  <c:v>59.97</c:v>
                </c:pt>
                <c:pt idx="435">
                  <c:v>59.97</c:v>
                </c:pt>
                <c:pt idx="436">
                  <c:v>59.97</c:v>
                </c:pt>
                <c:pt idx="437">
                  <c:v>59.97</c:v>
                </c:pt>
                <c:pt idx="438">
                  <c:v>59.97</c:v>
                </c:pt>
                <c:pt idx="439">
                  <c:v>59.97</c:v>
                </c:pt>
                <c:pt idx="440">
                  <c:v>59.97</c:v>
                </c:pt>
                <c:pt idx="441">
                  <c:v>59.97</c:v>
                </c:pt>
                <c:pt idx="442">
                  <c:v>59.97</c:v>
                </c:pt>
                <c:pt idx="443">
                  <c:v>59.97</c:v>
                </c:pt>
                <c:pt idx="444">
                  <c:v>59.97</c:v>
                </c:pt>
                <c:pt idx="445">
                  <c:v>59.97</c:v>
                </c:pt>
                <c:pt idx="446">
                  <c:v>59.97</c:v>
                </c:pt>
                <c:pt idx="447">
                  <c:v>59.97</c:v>
                </c:pt>
                <c:pt idx="448">
                  <c:v>59.97</c:v>
                </c:pt>
                <c:pt idx="449">
                  <c:v>59.97</c:v>
                </c:pt>
                <c:pt idx="450">
                  <c:v>59.97</c:v>
                </c:pt>
                <c:pt idx="451">
                  <c:v>59.97</c:v>
                </c:pt>
                <c:pt idx="452">
                  <c:v>59.97</c:v>
                </c:pt>
                <c:pt idx="453">
                  <c:v>59.97</c:v>
                </c:pt>
                <c:pt idx="454">
                  <c:v>59.97</c:v>
                </c:pt>
                <c:pt idx="455">
                  <c:v>59.97</c:v>
                </c:pt>
                <c:pt idx="456">
                  <c:v>59.97</c:v>
                </c:pt>
                <c:pt idx="457">
                  <c:v>59.97</c:v>
                </c:pt>
                <c:pt idx="458">
                  <c:v>59.97</c:v>
                </c:pt>
                <c:pt idx="459">
                  <c:v>59.97</c:v>
                </c:pt>
                <c:pt idx="460">
                  <c:v>59.97</c:v>
                </c:pt>
                <c:pt idx="461">
                  <c:v>59.97</c:v>
                </c:pt>
                <c:pt idx="462">
                  <c:v>59.97</c:v>
                </c:pt>
                <c:pt idx="463">
                  <c:v>59.97</c:v>
                </c:pt>
                <c:pt idx="464">
                  <c:v>59.97</c:v>
                </c:pt>
                <c:pt idx="465">
                  <c:v>59.97</c:v>
                </c:pt>
                <c:pt idx="466">
                  <c:v>59.97</c:v>
                </c:pt>
                <c:pt idx="467">
                  <c:v>59.97</c:v>
                </c:pt>
                <c:pt idx="468">
                  <c:v>59.97</c:v>
                </c:pt>
                <c:pt idx="469">
                  <c:v>59.97</c:v>
                </c:pt>
                <c:pt idx="470">
                  <c:v>59.97</c:v>
                </c:pt>
                <c:pt idx="471">
                  <c:v>59.97</c:v>
                </c:pt>
                <c:pt idx="472">
                  <c:v>59.97</c:v>
                </c:pt>
                <c:pt idx="473">
                  <c:v>59.97</c:v>
                </c:pt>
                <c:pt idx="474">
                  <c:v>59.97</c:v>
                </c:pt>
                <c:pt idx="475">
                  <c:v>59.97</c:v>
                </c:pt>
                <c:pt idx="476">
                  <c:v>59.97</c:v>
                </c:pt>
                <c:pt idx="477">
                  <c:v>59.97</c:v>
                </c:pt>
                <c:pt idx="478">
                  <c:v>59.96</c:v>
                </c:pt>
                <c:pt idx="479">
                  <c:v>59.96</c:v>
                </c:pt>
                <c:pt idx="480">
                  <c:v>59.96</c:v>
                </c:pt>
                <c:pt idx="481">
                  <c:v>59.96</c:v>
                </c:pt>
                <c:pt idx="482">
                  <c:v>59.96</c:v>
                </c:pt>
                <c:pt idx="483">
                  <c:v>59.96</c:v>
                </c:pt>
                <c:pt idx="484">
                  <c:v>59.96</c:v>
                </c:pt>
                <c:pt idx="485">
                  <c:v>59.96</c:v>
                </c:pt>
                <c:pt idx="486">
                  <c:v>59.96</c:v>
                </c:pt>
                <c:pt idx="487">
                  <c:v>59.96</c:v>
                </c:pt>
                <c:pt idx="488">
                  <c:v>59.96</c:v>
                </c:pt>
                <c:pt idx="489">
                  <c:v>59.96</c:v>
                </c:pt>
                <c:pt idx="490">
                  <c:v>59.96</c:v>
                </c:pt>
                <c:pt idx="491">
                  <c:v>59.96</c:v>
                </c:pt>
                <c:pt idx="492">
                  <c:v>59.96</c:v>
                </c:pt>
                <c:pt idx="493">
                  <c:v>59.96</c:v>
                </c:pt>
                <c:pt idx="494">
                  <c:v>59.96</c:v>
                </c:pt>
                <c:pt idx="495">
                  <c:v>59.96</c:v>
                </c:pt>
                <c:pt idx="496">
                  <c:v>59.96</c:v>
                </c:pt>
                <c:pt idx="497">
                  <c:v>59.96</c:v>
                </c:pt>
                <c:pt idx="498">
                  <c:v>59.96</c:v>
                </c:pt>
                <c:pt idx="499">
                  <c:v>59.96</c:v>
                </c:pt>
                <c:pt idx="500">
                  <c:v>59.96</c:v>
                </c:pt>
                <c:pt idx="501">
                  <c:v>59.96</c:v>
                </c:pt>
                <c:pt idx="502">
                  <c:v>59.96</c:v>
                </c:pt>
                <c:pt idx="503">
                  <c:v>59.96</c:v>
                </c:pt>
                <c:pt idx="504">
                  <c:v>59.96</c:v>
                </c:pt>
                <c:pt idx="505">
                  <c:v>59.96</c:v>
                </c:pt>
                <c:pt idx="506">
                  <c:v>59.96</c:v>
                </c:pt>
                <c:pt idx="507">
                  <c:v>59.96</c:v>
                </c:pt>
                <c:pt idx="508">
                  <c:v>59.96</c:v>
                </c:pt>
                <c:pt idx="509">
                  <c:v>59.96</c:v>
                </c:pt>
                <c:pt idx="510">
                  <c:v>59.96</c:v>
                </c:pt>
                <c:pt idx="511">
                  <c:v>59.96</c:v>
                </c:pt>
                <c:pt idx="512">
                  <c:v>59.96</c:v>
                </c:pt>
                <c:pt idx="513">
                  <c:v>59.96</c:v>
                </c:pt>
                <c:pt idx="514">
                  <c:v>59.96</c:v>
                </c:pt>
                <c:pt idx="515">
                  <c:v>59.96</c:v>
                </c:pt>
                <c:pt idx="516">
                  <c:v>59.96</c:v>
                </c:pt>
                <c:pt idx="517">
                  <c:v>59.96</c:v>
                </c:pt>
                <c:pt idx="518">
                  <c:v>59.96</c:v>
                </c:pt>
                <c:pt idx="519">
                  <c:v>59.96</c:v>
                </c:pt>
                <c:pt idx="520">
                  <c:v>59.96</c:v>
                </c:pt>
                <c:pt idx="521">
                  <c:v>59.96</c:v>
                </c:pt>
                <c:pt idx="522">
                  <c:v>59.96</c:v>
                </c:pt>
                <c:pt idx="523">
                  <c:v>59.96</c:v>
                </c:pt>
                <c:pt idx="524">
                  <c:v>59.96</c:v>
                </c:pt>
                <c:pt idx="525">
                  <c:v>59.96</c:v>
                </c:pt>
                <c:pt idx="526">
                  <c:v>59.96</c:v>
                </c:pt>
                <c:pt idx="527">
                  <c:v>59.96</c:v>
                </c:pt>
                <c:pt idx="528">
                  <c:v>59.95</c:v>
                </c:pt>
                <c:pt idx="529">
                  <c:v>59.95</c:v>
                </c:pt>
                <c:pt idx="530">
                  <c:v>59.95</c:v>
                </c:pt>
                <c:pt idx="531">
                  <c:v>59.95</c:v>
                </c:pt>
                <c:pt idx="532">
                  <c:v>59.95</c:v>
                </c:pt>
                <c:pt idx="533">
                  <c:v>59.95</c:v>
                </c:pt>
                <c:pt idx="534">
                  <c:v>59.95</c:v>
                </c:pt>
                <c:pt idx="535">
                  <c:v>59.95</c:v>
                </c:pt>
                <c:pt idx="536">
                  <c:v>59.95</c:v>
                </c:pt>
                <c:pt idx="537">
                  <c:v>59.95</c:v>
                </c:pt>
                <c:pt idx="538">
                  <c:v>59.95</c:v>
                </c:pt>
                <c:pt idx="539">
                  <c:v>59.95</c:v>
                </c:pt>
                <c:pt idx="540">
                  <c:v>59.95</c:v>
                </c:pt>
                <c:pt idx="541">
                  <c:v>59.95</c:v>
                </c:pt>
                <c:pt idx="542">
                  <c:v>59.95</c:v>
                </c:pt>
                <c:pt idx="543">
                  <c:v>59.95</c:v>
                </c:pt>
                <c:pt idx="544">
                  <c:v>59.95</c:v>
                </c:pt>
                <c:pt idx="545">
                  <c:v>59.95</c:v>
                </c:pt>
                <c:pt idx="546">
                  <c:v>59.95</c:v>
                </c:pt>
                <c:pt idx="547">
                  <c:v>59.95</c:v>
                </c:pt>
                <c:pt idx="548">
                  <c:v>59.95</c:v>
                </c:pt>
                <c:pt idx="549">
                  <c:v>59.95</c:v>
                </c:pt>
                <c:pt idx="550">
                  <c:v>59.95</c:v>
                </c:pt>
                <c:pt idx="551">
                  <c:v>59.95</c:v>
                </c:pt>
                <c:pt idx="552">
                  <c:v>59.95</c:v>
                </c:pt>
                <c:pt idx="553">
                  <c:v>59.95</c:v>
                </c:pt>
                <c:pt idx="554">
                  <c:v>59.95</c:v>
                </c:pt>
                <c:pt idx="555">
                  <c:v>59.95</c:v>
                </c:pt>
                <c:pt idx="556">
                  <c:v>59.95</c:v>
                </c:pt>
                <c:pt idx="557">
                  <c:v>59.95</c:v>
                </c:pt>
                <c:pt idx="558">
                  <c:v>59.95</c:v>
                </c:pt>
                <c:pt idx="559">
                  <c:v>59.95</c:v>
                </c:pt>
                <c:pt idx="560">
                  <c:v>59.95</c:v>
                </c:pt>
                <c:pt idx="561">
                  <c:v>59.95</c:v>
                </c:pt>
                <c:pt idx="562">
                  <c:v>59.95</c:v>
                </c:pt>
                <c:pt idx="563">
                  <c:v>59.95</c:v>
                </c:pt>
                <c:pt idx="564">
                  <c:v>59.95</c:v>
                </c:pt>
                <c:pt idx="565">
                  <c:v>59.95</c:v>
                </c:pt>
                <c:pt idx="566">
                  <c:v>59.95</c:v>
                </c:pt>
                <c:pt idx="567">
                  <c:v>59.95</c:v>
                </c:pt>
                <c:pt idx="568">
                  <c:v>59.95</c:v>
                </c:pt>
                <c:pt idx="569">
                  <c:v>59.95</c:v>
                </c:pt>
                <c:pt idx="570">
                  <c:v>59.95</c:v>
                </c:pt>
                <c:pt idx="571">
                  <c:v>59.95</c:v>
                </c:pt>
                <c:pt idx="572">
                  <c:v>59.95</c:v>
                </c:pt>
                <c:pt idx="573">
                  <c:v>59.95</c:v>
                </c:pt>
                <c:pt idx="574">
                  <c:v>59.95</c:v>
                </c:pt>
                <c:pt idx="575">
                  <c:v>59.95</c:v>
                </c:pt>
                <c:pt idx="576">
                  <c:v>59.95</c:v>
                </c:pt>
                <c:pt idx="577">
                  <c:v>60</c:v>
                </c:pt>
                <c:pt idx="578">
                  <c:v>60</c:v>
                </c:pt>
                <c:pt idx="579">
                  <c:v>60</c:v>
                </c:pt>
                <c:pt idx="580">
                  <c:v>60</c:v>
                </c:pt>
                <c:pt idx="581">
                  <c:v>60</c:v>
                </c:pt>
                <c:pt idx="582">
                  <c:v>60</c:v>
                </c:pt>
                <c:pt idx="583">
                  <c:v>60</c:v>
                </c:pt>
                <c:pt idx="584">
                  <c:v>60</c:v>
                </c:pt>
                <c:pt idx="585">
                  <c:v>60</c:v>
                </c:pt>
                <c:pt idx="586">
                  <c:v>60</c:v>
                </c:pt>
                <c:pt idx="587">
                  <c:v>60</c:v>
                </c:pt>
                <c:pt idx="588">
                  <c:v>60</c:v>
                </c:pt>
                <c:pt idx="589">
                  <c:v>60</c:v>
                </c:pt>
                <c:pt idx="590">
                  <c:v>60</c:v>
                </c:pt>
                <c:pt idx="591">
                  <c:v>60</c:v>
                </c:pt>
                <c:pt idx="592">
                  <c:v>60</c:v>
                </c:pt>
                <c:pt idx="593">
                  <c:v>60</c:v>
                </c:pt>
                <c:pt idx="594">
                  <c:v>60</c:v>
                </c:pt>
                <c:pt idx="595">
                  <c:v>60</c:v>
                </c:pt>
                <c:pt idx="596">
                  <c:v>60</c:v>
                </c:pt>
                <c:pt idx="597">
                  <c:v>60</c:v>
                </c:pt>
                <c:pt idx="598">
                  <c:v>60</c:v>
                </c:pt>
                <c:pt idx="599">
                  <c:v>60</c:v>
                </c:pt>
                <c:pt idx="600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F5-4C27-A542-C1BCBA99E304}"/>
            </c:ext>
          </c:extLst>
        </c:ser>
        <c:ser>
          <c:idx val="1"/>
          <c:order val="1"/>
          <c:tx>
            <c:strRef>
              <c:f>'Gráficas cálculo BM'!$D$29</c:f>
              <c:strCache>
                <c:ptCount val="1"/>
                <c:pt idx="0">
                  <c:v>SET. FRECUENCIA</c:v>
                </c:pt>
              </c:strCache>
            </c:strRef>
          </c:tx>
          <c:spPr>
            <a:ln w="22225" cap="rnd">
              <a:solidFill>
                <a:srgbClr val="00B05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'Gráficas cálculo BM'!$B$30:$B$630</c:f>
              <c:numCache>
                <c:formatCode>h:mm:ss</c:formatCode>
                <c:ptCount val="601"/>
                <c:pt idx="0">
                  <c:v>0.47887731481481483</c:v>
                </c:pt>
                <c:pt idx="1">
                  <c:v>0.47888888888888892</c:v>
                </c:pt>
                <c:pt idx="2">
                  <c:v>0.47890046296296296</c:v>
                </c:pt>
                <c:pt idx="3">
                  <c:v>0.47891203703703705</c:v>
                </c:pt>
                <c:pt idx="4">
                  <c:v>0.47892361111111109</c:v>
                </c:pt>
                <c:pt idx="5">
                  <c:v>0.47893518518518513</c:v>
                </c:pt>
                <c:pt idx="6">
                  <c:v>0.47894675925925928</c:v>
                </c:pt>
                <c:pt idx="7">
                  <c:v>0.47895833333333332</c:v>
                </c:pt>
                <c:pt idx="8">
                  <c:v>0.47896990740740741</c:v>
                </c:pt>
                <c:pt idx="9">
                  <c:v>0.47898148148148145</c:v>
                </c:pt>
                <c:pt idx="10">
                  <c:v>0.47899305555555555</c:v>
                </c:pt>
                <c:pt idx="11">
                  <c:v>0.47900462962962959</c:v>
                </c:pt>
                <c:pt idx="12">
                  <c:v>0.47901620370370374</c:v>
                </c:pt>
                <c:pt idx="13">
                  <c:v>0.47902777777777777</c:v>
                </c:pt>
                <c:pt idx="14">
                  <c:v>0.47903935185185187</c:v>
                </c:pt>
                <c:pt idx="15">
                  <c:v>0.47905092592592591</c:v>
                </c:pt>
                <c:pt idx="16">
                  <c:v>0.4790625</c:v>
                </c:pt>
                <c:pt idx="17">
                  <c:v>0.47907407407407404</c:v>
                </c:pt>
                <c:pt idx="18">
                  <c:v>0.47908564814814819</c:v>
                </c:pt>
                <c:pt idx="19">
                  <c:v>0.47909722222222223</c:v>
                </c:pt>
                <c:pt idx="20">
                  <c:v>0.47910879629629632</c:v>
                </c:pt>
                <c:pt idx="21">
                  <c:v>0.47912037037037036</c:v>
                </c:pt>
                <c:pt idx="22">
                  <c:v>0.47913194444444446</c:v>
                </c:pt>
                <c:pt idx="23">
                  <c:v>0.4791435185185185</c:v>
                </c:pt>
                <c:pt idx="24">
                  <c:v>0.47915509259259265</c:v>
                </c:pt>
                <c:pt idx="25">
                  <c:v>0.47916666666666669</c:v>
                </c:pt>
                <c:pt idx="26">
                  <c:v>0.47917824074074072</c:v>
                </c:pt>
                <c:pt idx="27">
                  <c:v>0.47918981481481482</c:v>
                </c:pt>
                <c:pt idx="28">
                  <c:v>0.47920138888888886</c:v>
                </c:pt>
                <c:pt idx="29">
                  <c:v>0.47921296296296295</c:v>
                </c:pt>
                <c:pt idx="30">
                  <c:v>0.47922453703703699</c:v>
                </c:pt>
                <c:pt idx="31">
                  <c:v>0.47923611111111114</c:v>
                </c:pt>
                <c:pt idx="32">
                  <c:v>0.47924768518518518</c:v>
                </c:pt>
                <c:pt idx="33">
                  <c:v>0.47925925925925927</c:v>
                </c:pt>
                <c:pt idx="34">
                  <c:v>0.47927083333333331</c:v>
                </c:pt>
                <c:pt idx="35">
                  <c:v>0.47928240740740741</c:v>
                </c:pt>
                <c:pt idx="36">
                  <c:v>0.47929398148148145</c:v>
                </c:pt>
                <c:pt idx="37">
                  <c:v>0.4793055555555556</c:v>
                </c:pt>
                <c:pt idx="38">
                  <c:v>0.47931712962962963</c:v>
                </c:pt>
                <c:pt idx="39">
                  <c:v>0.47932870370370373</c:v>
                </c:pt>
                <c:pt idx="40">
                  <c:v>0.47934027777777777</c:v>
                </c:pt>
                <c:pt idx="41">
                  <c:v>0.47935185185185186</c:v>
                </c:pt>
                <c:pt idx="42">
                  <c:v>0.4793634259259259</c:v>
                </c:pt>
                <c:pt idx="43">
                  <c:v>0.47937500000000005</c:v>
                </c:pt>
                <c:pt idx="44">
                  <c:v>0.47938657407407409</c:v>
                </c:pt>
                <c:pt idx="45">
                  <c:v>0.47939814814814818</c:v>
                </c:pt>
                <c:pt idx="46">
                  <c:v>0.47940972222222222</c:v>
                </c:pt>
                <c:pt idx="47">
                  <c:v>0.47942129629629626</c:v>
                </c:pt>
                <c:pt idx="48">
                  <c:v>0.47943287037037036</c:v>
                </c:pt>
                <c:pt idx="49">
                  <c:v>0.4794444444444444</c:v>
                </c:pt>
                <c:pt idx="50">
                  <c:v>0.47945601851851855</c:v>
                </c:pt>
                <c:pt idx="51">
                  <c:v>0.47946759259259258</c:v>
                </c:pt>
                <c:pt idx="52">
                  <c:v>0.47947916666666668</c:v>
                </c:pt>
                <c:pt idx="53">
                  <c:v>0.47949074074074072</c:v>
                </c:pt>
                <c:pt idx="54">
                  <c:v>0.47950231481481481</c:v>
                </c:pt>
                <c:pt idx="55">
                  <c:v>0.47951388888888885</c:v>
                </c:pt>
                <c:pt idx="56">
                  <c:v>0.479525462962963</c:v>
                </c:pt>
                <c:pt idx="57">
                  <c:v>0.47953703703703704</c:v>
                </c:pt>
                <c:pt idx="58">
                  <c:v>0.47954861111111113</c:v>
                </c:pt>
                <c:pt idx="59">
                  <c:v>0.47956018518518517</c:v>
                </c:pt>
                <c:pt idx="60">
                  <c:v>0.47957175925925927</c:v>
                </c:pt>
                <c:pt idx="61">
                  <c:v>0.47958333333333331</c:v>
                </c:pt>
                <c:pt idx="62">
                  <c:v>0.47959490740740746</c:v>
                </c:pt>
                <c:pt idx="63">
                  <c:v>0.47960648148148149</c:v>
                </c:pt>
                <c:pt idx="64">
                  <c:v>0.47961805555555559</c:v>
                </c:pt>
                <c:pt idx="65">
                  <c:v>0.47962962962962963</c:v>
                </c:pt>
                <c:pt idx="66">
                  <c:v>0.47964120370370367</c:v>
                </c:pt>
                <c:pt idx="67">
                  <c:v>0.47965277777777776</c:v>
                </c:pt>
                <c:pt idx="68">
                  <c:v>0.4796643518518518</c:v>
                </c:pt>
                <c:pt idx="69">
                  <c:v>0.47967592592592595</c:v>
                </c:pt>
                <c:pt idx="70">
                  <c:v>0.47968749999999999</c:v>
                </c:pt>
                <c:pt idx="71">
                  <c:v>0.47969907407407408</c:v>
                </c:pt>
                <c:pt idx="72">
                  <c:v>0.47971064814814812</c:v>
                </c:pt>
                <c:pt idx="73">
                  <c:v>0.47972222222222222</c:v>
                </c:pt>
                <c:pt idx="74">
                  <c:v>0.47973379629629626</c:v>
                </c:pt>
                <c:pt idx="75">
                  <c:v>0.47974537037037041</c:v>
                </c:pt>
                <c:pt idx="76">
                  <c:v>0.47975694444444444</c:v>
                </c:pt>
                <c:pt idx="77">
                  <c:v>0.47976851851851854</c:v>
                </c:pt>
                <c:pt idx="78">
                  <c:v>0.47978009259259258</c:v>
                </c:pt>
                <c:pt idx="79">
                  <c:v>0.47979166666666667</c:v>
                </c:pt>
                <c:pt idx="80">
                  <c:v>0.47980324074074071</c:v>
                </c:pt>
                <c:pt idx="81">
                  <c:v>0.47981481481481486</c:v>
                </c:pt>
                <c:pt idx="82">
                  <c:v>0.4798263888888889</c:v>
                </c:pt>
                <c:pt idx="83">
                  <c:v>0.47983796296296299</c:v>
                </c:pt>
                <c:pt idx="84">
                  <c:v>0.47984953703703703</c:v>
                </c:pt>
                <c:pt idx="85">
                  <c:v>0.47986111111111113</c:v>
                </c:pt>
                <c:pt idx="86">
                  <c:v>0.47987268518518517</c:v>
                </c:pt>
                <c:pt idx="87">
                  <c:v>0.47988425925925932</c:v>
                </c:pt>
                <c:pt idx="88">
                  <c:v>0.47989583333333335</c:v>
                </c:pt>
                <c:pt idx="89">
                  <c:v>0.47990740740740739</c:v>
                </c:pt>
                <c:pt idx="90">
                  <c:v>0.47991898148148149</c:v>
                </c:pt>
                <c:pt idx="91">
                  <c:v>0.47993055555555553</c:v>
                </c:pt>
                <c:pt idx="92">
                  <c:v>0.47994212962962962</c:v>
                </c:pt>
                <c:pt idx="93">
                  <c:v>0.47995370370370366</c:v>
                </c:pt>
                <c:pt idx="94">
                  <c:v>0.47996527777777781</c:v>
                </c:pt>
                <c:pt idx="95">
                  <c:v>0.47997685185185185</c:v>
                </c:pt>
                <c:pt idx="96">
                  <c:v>0.47998842592592594</c:v>
                </c:pt>
                <c:pt idx="97">
                  <c:v>0.48</c:v>
                </c:pt>
                <c:pt idx="98">
                  <c:v>0.48001157407407408</c:v>
                </c:pt>
                <c:pt idx="99">
                  <c:v>0.48002314814814812</c:v>
                </c:pt>
                <c:pt idx="100">
                  <c:v>0.48003472222222227</c:v>
                </c:pt>
                <c:pt idx="101">
                  <c:v>0.4800462962962963</c:v>
                </c:pt>
                <c:pt idx="102">
                  <c:v>0.4800578703703704</c:v>
                </c:pt>
                <c:pt idx="103">
                  <c:v>0.48006944444444444</c:v>
                </c:pt>
                <c:pt idx="104">
                  <c:v>0.48008101851851853</c:v>
                </c:pt>
                <c:pt idx="105">
                  <c:v>0.48009259259259257</c:v>
                </c:pt>
                <c:pt idx="106">
                  <c:v>0.48010416666666672</c:v>
                </c:pt>
                <c:pt idx="107">
                  <c:v>0.48011574074074076</c:v>
                </c:pt>
                <c:pt idx="108">
                  <c:v>0.4801273148148148</c:v>
                </c:pt>
                <c:pt idx="109">
                  <c:v>0.48013888888888889</c:v>
                </c:pt>
                <c:pt idx="110">
                  <c:v>0.48015046296296293</c:v>
                </c:pt>
                <c:pt idx="111">
                  <c:v>0.48016203703703703</c:v>
                </c:pt>
                <c:pt idx="112">
                  <c:v>0.48017361111111106</c:v>
                </c:pt>
                <c:pt idx="113">
                  <c:v>0.48018518518518521</c:v>
                </c:pt>
                <c:pt idx="114">
                  <c:v>0.48019675925925925</c:v>
                </c:pt>
                <c:pt idx="115">
                  <c:v>0.48020833333333335</c:v>
                </c:pt>
                <c:pt idx="116">
                  <c:v>0.48021990740740739</c:v>
                </c:pt>
                <c:pt idx="117">
                  <c:v>0.48023148148148148</c:v>
                </c:pt>
                <c:pt idx="118">
                  <c:v>0.48024305555555552</c:v>
                </c:pt>
                <c:pt idx="119">
                  <c:v>0.48025462962962967</c:v>
                </c:pt>
                <c:pt idx="120">
                  <c:v>0.48026620370370371</c:v>
                </c:pt>
                <c:pt idx="121">
                  <c:v>0.4802777777777778</c:v>
                </c:pt>
                <c:pt idx="122">
                  <c:v>0.48028935185185184</c:v>
                </c:pt>
                <c:pt idx="123">
                  <c:v>0.48030092592592594</c:v>
                </c:pt>
                <c:pt idx="124">
                  <c:v>0.48031249999999998</c:v>
                </c:pt>
                <c:pt idx="125">
                  <c:v>0.48032407407407413</c:v>
                </c:pt>
                <c:pt idx="126">
                  <c:v>0.48033564814814816</c:v>
                </c:pt>
                <c:pt idx="127">
                  <c:v>0.4803472222222222</c:v>
                </c:pt>
                <c:pt idx="128">
                  <c:v>0.4803587962962963</c:v>
                </c:pt>
                <c:pt idx="129">
                  <c:v>0.48037037037037034</c:v>
                </c:pt>
                <c:pt idx="130">
                  <c:v>0.48038194444444443</c:v>
                </c:pt>
                <c:pt idx="131">
                  <c:v>0.48039351851851847</c:v>
                </c:pt>
                <c:pt idx="132">
                  <c:v>0.48040509259259262</c:v>
                </c:pt>
                <c:pt idx="133">
                  <c:v>0.48041666666666666</c:v>
                </c:pt>
                <c:pt idx="134">
                  <c:v>0.48042824074074075</c:v>
                </c:pt>
                <c:pt idx="135">
                  <c:v>0.48043981481481479</c:v>
                </c:pt>
                <c:pt idx="136">
                  <c:v>0.48045138888888889</c:v>
                </c:pt>
                <c:pt idx="137">
                  <c:v>0.48046296296296293</c:v>
                </c:pt>
                <c:pt idx="138">
                  <c:v>0.48047453703703707</c:v>
                </c:pt>
                <c:pt idx="139">
                  <c:v>0.48048611111111111</c:v>
                </c:pt>
                <c:pt idx="140">
                  <c:v>0.48049768518518521</c:v>
                </c:pt>
                <c:pt idx="141">
                  <c:v>0.48050925925925925</c:v>
                </c:pt>
                <c:pt idx="142">
                  <c:v>0.48052083333333334</c:v>
                </c:pt>
                <c:pt idx="143">
                  <c:v>0.48053240740740738</c:v>
                </c:pt>
                <c:pt idx="144">
                  <c:v>0.48054398148148153</c:v>
                </c:pt>
                <c:pt idx="145">
                  <c:v>0.48055555555555557</c:v>
                </c:pt>
                <c:pt idx="146">
                  <c:v>0.48056712962962966</c:v>
                </c:pt>
                <c:pt idx="147">
                  <c:v>0.4805787037037037</c:v>
                </c:pt>
                <c:pt idx="148">
                  <c:v>0.48059027777777774</c:v>
                </c:pt>
                <c:pt idx="149">
                  <c:v>0.48060185185185184</c:v>
                </c:pt>
                <c:pt idx="150">
                  <c:v>0.48061342592592587</c:v>
                </c:pt>
                <c:pt idx="151">
                  <c:v>0.48062500000000002</c:v>
                </c:pt>
                <c:pt idx="152">
                  <c:v>0.48063657407407406</c:v>
                </c:pt>
                <c:pt idx="153">
                  <c:v>0.48064814814814816</c:v>
                </c:pt>
                <c:pt idx="154">
                  <c:v>0.4806597222222222</c:v>
                </c:pt>
                <c:pt idx="155">
                  <c:v>0.48067129629629629</c:v>
                </c:pt>
                <c:pt idx="156">
                  <c:v>0.48068287037037033</c:v>
                </c:pt>
                <c:pt idx="157">
                  <c:v>0.48069444444444448</c:v>
                </c:pt>
                <c:pt idx="158">
                  <c:v>0.48070601851851852</c:v>
                </c:pt>
                <c:pt idx="159">
                  <c:v>0.48071759259259261</c:v>
                </c:pt>
                <c:pt idx="160">
                  <c:v>0.48072916666666665</c:v>
                </c:pt>
                <c:pt idx="161">
                  <c:v>0.48074074074074075</c:v>
                </c:pt>
                <c:pt idx="162">
                  <c:v>0.48075231481481479</c:v>
                </c:pt>
                <c:pt idx="163">
                  <c:v>0.48076388888888894</c:v>
                </c:pt>
                <c:pt idx="164">
                  <c:v>0.48077546296296297</c:v>
                </c:pt>
                <c:pt idx="165">
                  <c:v>0.48078703703703707</c:v>
                </c:pt>
                <c:pt idx="166">
                  <c:v>0.48079861111111111</c:v>
                </c:pt>
                <c:pt idx="167">
                  <c:v>0.4808101851851852</c:v>
                </c:pt>
                <c:pt idx="168">
                  <c:v>0.48082175925925924</c:v>
                </c:pt>
                <c:pt idx="169">
                  <c:v>0.48083333333333328</c:v>
                </c:pt>
                <c:pt idx="170">
                  <c:v>0.48084490740740743</c:v>
                </c:pt>
                <c:pt idx="171">
                  <c:v>0.48085648148148147</c:v>
                </c:pt>
                <c:pt idx="172">
                  <c:v>0.48086805555555556</c:v>
                </c:pt>
                <c:pt idx="173">
                  <c:v>0.4808796296296296</c:v>
                </c:pt>
                <c:pt idx="174">
                  <c:v>0.4808912037037037</c:v>
                </c:pt>
                <c:pt idx="175">
                  <c:v>0.48090277777777773</c:v>
                </c:pt>
                <c:pt idx="176">
                  <c:v>0.48091435185185188</c:v>
                </c:pt>
                <c:pt idx="177">
                  <c:v>0.48092592592592592</c:v>
                </c:pt>
                <c:pt idx="178">
                  <c:v>0.48093750000000002</c:v>
                </c:pt>
                <c:pt idx="179">
                  <c:v>0.48094907407407406</c:v>
                </c:pt>
                <c:pt idx="180">
                  <c:v>0.48096064814814815</c:v>
                </c:pt>
                <c:pt idx="181">
                  <c:v>0.48097222222222219</c:v>
                </c:pt>
                <c:pt idx="182">
                  <c:v>0.48098379629629634</c:v>
                </c:pt>
                <c:pt idx="183">
                  <c:v>0.48099537037037038</c:v>
                </c:pt>
                <c:pt idx="184">
                  <c:v>0.48100694444444447</c:v>
                </c:pt>
                <c:pt idx="185">
                  <c:v>0.48101851851851851</c:v>
                </c:pt>
                <c:pt idx="186">
                  <c:v>0.48103009259259261</c:v>
                </c:pt>
                <c:pt idx="187">
                  <c:v>0.48104166666666665</c:v>
                </c:pt>
                <c:pt idx="188">
                  <c:v>0.4810532407407408</c:v>
                </c:pt>
                <c:pt idx="189">
                  <c:v>0.48106481481481483</c:v>
                </c:pt>
                <c:pt idx="190">
                  <c:v>0.48107638888888887</c:v>
                </c:pt>
                <c:pt idx="191">
                  <c:v>0.48108796296296297</c:v>
                </c:pt>
                <c:pt idx="192">
                  <c:v>0.48109953703703701</c:v>
                </c:pt>
                <c:pt idx="193">
                  <c:v>0.4811111111111111</c:v>
                </c:pt>
                <c:pt idx="194">
                  <c:v>0.48112268518518514</c:v>
                </c:pt>
                <c:pt idx="195">
                  <c:v>0.48113425925925929</c:v>
                </c:pt>
                <c:pt idx="196">
                  <c:v>0.48114583333333333</c:v>
                </c:pt>
                <c:pt idx="197">
                  <c:v>0.48115740740740742</c:v>
                </c:pt>
                <c:pt idx="198">
                  <c:v>0.48116898148148146</c:v>
                </c:pt>
                <c:pt idx="199">
                  <c:v>0.48118055555555556</c:v>
                </c:pt>
                <c:pt idx="200">
                  <c:v>0.48119212962962959</c:v>
                </c:pt>
                <c:pt idx="201">
                  <c:v>0.48120370370370374</c:v>
                </c:pt>
                <c:pt idx="202">
                  <c:v>0.48121527777777778</c:v>
                </c:pt>
                <c:pt idx="203">
                  <c:v>0.48122685185185188</c:v>
                </c:pt>
                <c:pt idx="204">
                  <c:v>0.48123842592592592</c:v>
                </c:pt>
                <c:pt idx="205">
                  <c:v>0.48125000000000001</c:v>
                </c:pt>
                <c:pt idx="206">
                  <c:v>0.48126157407407405</c:v>
                </c:pt>
                <c:pt idx="207">
                  <c:v>0.4812731481481482</c:v>
                </c:pt>
                <c:pt idx="208">
                  <c:v>0.48128472222222224</c:v>
                </c:pt>
                <c:pt idx="209">
                  <c:v>0.48129629629629633</c:v>
                </c:pt>
                <c:pt idx="210">
                  <c:v>0.48130787037037037</c:v>
                </c:pt>
                <c:pt idx="211">
                  <c:v>0.48131944444444441</c:v>
                </c:pt>
                <c:pt idx="212">
                  <c:v>0.48133101851851851</c:v>
                </c:pt>
                <c:pt idx="213">
                  <c:v>0.48134259259259254</c:v>
                </c:pt>
                <c:pt idx="214">
                  <c:v>0.48135416666666669</c:v>
                </c:pt>
                <c:pt idx="215">
                  <c:v>0.48136574074074073</c:v>
                </c:pt>
                <c:pt idx="216">
                  <c:v>0.48137731481481483</c:v>
                </c:pt>
                <c:pt idx="217">
                  <c:v>0.48138888888888887</c:v>
                </c:pt>
                <c:pt idx="218">
                  <c:v>0.48140046296296296</c:v>
                </c:pt>
                <c:pt idx="219">
                  <c:v>0.481412037037037</c:v>
                </c:pt>
                <c:pt idx="220">
                  <c:v>0.48142361111111115</c:v>
                </c:pt>
                <c:pt idx="221">
                  <c:v>0.48143518518518519</c:v>
                </c:pt>
                <c:pt idx="222">
                  <c:v>0.48144675925925928</c:v>
                </c:pt>
                <c:pt idx="223">
                  <c:v>0.48145833333333332</c:v>
                </c:pt>
                <c:pt idx="224">
                  <c:v>0.48146990740740742</c:v>
                </c:pt>
                <c:pt idx="225">
                  <c:v>0.48148148148148145</c:v>
                </c:pt>
                <c:pt idx="226">
                  <c:v>0.4814930555555556</c:v>
                </c:pt>
                <c:pt idx="227">
                  <c:v>0.48150462962962964</c:v>
                </c:pt>
                <c:pt idx="228">
                  <c:v>0.48151620370370374</c:v>
                </c:pt>
                <c:pt idx="229">
                  <c:v>0.48152777777777778</c:v>
                </c:pt>
                <c:pt idx="230">
                  <c:v>0.48153935185185182</c:v>
                </c:pt>
                <c:pt idx="231">
                  <c:v>0.48155092592592591</c:v>
                </c:pt>
                <c:pt idx="232">
                  <c:v>0.48156249999999995</c:v>
                </c:pt>
                <c:pt idx="233">
                  <c:v>0.4815740740740741</c:v>
                </c:pt>
                <c:pt idx="234">
                  <c:v>0.48158564814814814</c:v>
                </c:pt>
                <c:pt idx="235">
                  <c:v>0.48159722222222223</c:v>
                </c:pt>
                <c:pt idx="236">
                  <c:v>0.48160879629629627</c:v>
                </c:pt>
                <c:pt idx="237">
                  <c:v>0.48162037037037037</c:v>
                </c:pt>
                <c:pt idx="238">
                  <c:v>0.4816319444444444</c:v>
                </c:pt>
                <c:pt idx="239">
                  <c:v>0.48164351851851855</c:v>
                </c:pt>
                <c:pt idx="240">
                  <c:v>0.48165509259259259</c:v>
                </c:pt>
                <c:pt idx="241">
                  <c:v>0.48166666666666669</c:v>
                </c:pt>
                <c:pt idx="242">
                  <c:v>0.48167824074074073</c:v>
                </c:pt>
                <c:pt idx="243">
                  <c:v>0.48168981481481482</c:v>
                </c:pt>
                <c:pt idx="244">
                  <c:v>0.48170138888888886</c:v>
                </c:pt>
                <c:pt idx="245">
                  <c:v>0.48171296296296301</c:v>
                </c:pt>
                <c:pt idx="246">
                  <c:v>0.48172453703703705</c:v>
                </c:pt>
                <c:pt idx="247">
                  <c:v>0.48173611111111114</c:v>
                </c:pt>
                <c:pt idx="248">
                  <c:v>0.48174768518518518</c:v>
                </c:pt>
                <c:pt idx="249">
                  <c:v>0.48175925925925928</c:v>
                </c:pt>
                <c:pt idx="250">
                  <c:v>0.48177083333333331</c:v>
                </c:pt>
                <c:pt idx="251">
                  <c:v>0.48178240740740735</c:v>
                </c:pt>
                <c:pt idx="252">
                  <c:v>0.4817939814814815</c:v>
                </c:pt>
                <c:pt idx="253">
                  <c:v>0.48180555555555554</c:v>
                </c:pt>
                <c:pt idx="254">
                  <c:v>0.48181712962962964</c:v>
                </c:pt>
                <c:pt idx="255">
                  <c:v>0.48182870370370368</c:v>
                </c:pt>
                <c:pt idx="256">
                  <c:v>0.48184027777777777</c:v>
                </c:pt>
                <c:pt idx="257">
                  <c:v>0.48185185185185181</c:v>
                </c:pt>
                <c:pt idx="258">
                  <c:v>0.48186342592592596</c:v>
                </c:pt>
                <c:pt idx="259">
                  <c:v>0.481875</c:v>
                </c:pt>
                <c:pt idx="260">
                  <c:v>0.48188657407407409</c:v>
                </c:pt>
                <c:pt idx="261">
                  <c:v>0.48189814814814813</c:v>
                </c:pt>
                <c:pt idx="262">
                  <c:v>0.48190972222222223</c:v>
                </c:pt>
                <c:pt idx="263">
                  <c:v>0.48192129629629626</c:v>
                </c:pt>
                <c:pt idx="264">
                  <c:v>0.48193287037037041</c:v>
                </c:pt>
                <c:pt idx="265">
                  <c:v>0.48194444444444445</c:v>
                </c:pt>
                <c:pt idx="266">
                  <c:v>0.48195601851851855</c:v>
                </c:pt>
                <c:pt idx="267">
                  <c:v>0.48196759259259259</c:v>
                </c:pt>
                <c:pt idx="268">
                  <c:v>0.48197916666666668</c:v>
                </c:pt>
                <c:pt idx="269">
                  <c:v>0.48199074074074072</c:v>
                </c:pt>
                <c:pt idx="270">
                  <c:v>0.48200231481481487</c:v>
                </c:pt>
                <c:pt idx="271">
                  <c:v>0.48201388888888891</c:v>
                </c:pt>
                <c:pt idx="272">
                  <c:v>0.48202546296296295</c:v>
                </c:pt>
                <c:pt idx="273">
                  <c:v>0.48203703703703704</c:v>
                </c:pt>
                <c:pt idx="274">
                  <c:v>0.48204861111111108</c:v>
                </c:pt>
                <c:pt idx="275">
                  <c:v>0.48206018518518517</c:v>
                </c:pt>
                <c:pt idx="276">
                  <c:v>0.48207175925925921</c:v>
                </c:pt>
                <c:pt idx="277">
                  <c:v>0.48208333333333336</c:v>
                </c:pt>
                <c:pt idx="278">
                  <c:v>0.4820949074074074</c:v>
                </c:pt>
                <c:pt idx="279">
                  <c:v>0.4821064814814815</c:v>
                </c:pt>
                <c:pt idx="280">
                  <c:v>0.48211805555555554</c:v>
                </c:pt>
                <c:pt idx="281">
                  <c:v>0.48212962962962963</c:v>
                </c:pt>
                <c:pt idx="282">
                  <c:v>0.48214120370370367</c:v>
                </c:pt>
                <c:pt idx="283">
                  <c:v>0.48215277777777782</c:v>
                </c:pt>
                <c:pt idx="284">
                  <c:v>0.48216435185185186</c:v>
                </c:pt>
                <c:pt idx="285">
                  <c:v>0.48217592592592595</c:v>
                </c:pt>
                <c:pt idx="286">
                  <c:v>0.48218749999999999</c:v>
                </c:pt>
                <c:pt idx="287">
                  <c:v>0.48219907407407409</c:v>
                </c:pt>
                <c:pt idx="288">
                  <c:v>0.48221064814814812</c:v>
                </c:pt>
                <c:pt idx="289">
                  <c:v>0.48222222222222227</c:v>
                </c:pt>
                <c:pt idx="290">
                  <c:v>0.48223379629629631</c:v>
                </c:pt>
                <c:pt idx="291">
                  <c:v>0.48224537037037035</c:v>
                </c:pt>
                <c:pt idx="292">
                  <c:v>0.48225694444444445</c:v>
                </c:pt>
                <c:pt idx="293">
                  <c:v>0.48226851851851849</c:v>
                </c:pt>
                <c:pt idx="294">
                  <c:v>0.48228009259259258</c:v>
                </c:pt>
                <c:pt idx="295">
                  <c:v>0.48229166666666662</c:v>
                </c:pt>
                <c:pt idx="296">
                  <c:v>0.48230324074074077</c:v>
                </c:pt>
                <c:pt idx="297">
                  <c:v>0.48231481481481481</c:v>
                </c:pt>
                <c:pt idx="298">
                  <c:v>0.4823263888888889</c:v>
                </c:pt>
                <c:pt idx="299">
                  <c:v>0.48233796296296294</c:v>
                </c:pt>
                <c:pt idx="300">
                  <c:v>0.48234953703703703</c:v>
                </c:pt>
                <c:pt idx="301">
                  <c:v>0.48236111111111107</c:v>
                </c:pt>
                <c:pt idx="302">
                  <c:v>0.48237268518518522</c:v>
                </c:pt>
                <c:pt idx="303">
                  <c:v>0.48238425925925926</c:v>
                </c:pt>
                <c:pt idx="304">
                  <c:v>0.48239583333333336</c:v>
                </c:pt>
                <c:pt idx="305">
                  <c:v>0.4824074074074074</c:v>
                </c:pt>
                <c:pt idx="306">
                  <c:v>0.48241898148148149</c:v>
                </c:pt>
                <c:pt idx="307">
                  <c:v>0.48243055555555553</c:v>
                </c:pt>
                <c:pt idx="308">
                  <c:v>0.48244212962962968</c:v>
                </c:pt>
                <c:pt idx="309">
                  <c:v>0.48245370370370372</c:v>
                </c:pt>
                <c:pt idx="310">
                  <c:v>0.48246527777777781</c:v>
                </c:pt>
                <c:pt idx="311">
                  <c:v>0.48247685185185185</c:v>
                </c:pt>
                <c:pt idx="312">
                  <c:v>0.48248842592592589</c:v>
                </c:pt>
                <c:pt idx="313">
                  <c:v>0.48249999999999998</c:v>
                </c:pt>
                <c:pt idx="314">
                  <c:v>0.48251157407407402</c:v>
                </c:pt>
                <c:pt idx="315">
                  <c:v>0.48252314814814817</c:v>
                </c:pt>
                <c:pt idx="316">
                  <c:v>0.48253472222222221</c:v>
                </c:pt>
                <c:pt idx="317">
                  <c:v>0.48254629629629631</c:v>
                </c:pt>
                <c:pt idx="318">
                  <c:v>0.48255787037037035</c:v>
                </c:pt>
                <c:pt idx="319">
                  <c:v>0.48256944444444444</c:v>
                </c:pt>
                <c:pt idx="320">
                  <c:v>0.48258101851851848</c:v>
                </c:pt>
                <c:pt idx="321">
                  <c:v>0.48259259259259263</c:v>
                </c:pt>
                <c:pt idx="322">
                  <c:v>0.48260416666666667</c:v>
                </c:pt>
                <c:pt idx="323">
                  <c:v>0.48261574074074076</c:v>
                </c:pt>
                <c:pt idx="324">
                  <c:v>0.4826273148148148</c:v>
                </c:pt>
                <c:pt idx="325">
                  <c:v>0.4826388888888889</c:v>
                </c:pt>
                <c:pt idx="326">
                  <c:v>0.48265046296296293</c:v>
                </c:pt>
                <c:pt idx="327">
                  <c:v>0.48266203703703708</c:v>
                </c:pt>
                <c:pt idx="328">
                  <c:v>0.48267361111111112</c:v>
                </c:pt>
                <c:pt idx="329">
                  <c:v>0.48268518518518522</c:v>
                </c:pt>
                <c:pt idx="330">
                  <c:v>0.48269675925925926</c:v>
                </c:pt>
                <c:pt idx="331">
                  <c:v>0.48270833333333335</c:v>
                </c:pt>
                <c:pt idx="332">
                  <c:v>0.48271990740740739</c:v>
                </c:pt>
                <c:pt idx="333">
                  <c:v>0.48273148148148143</c:v>
                </c:pt>
                <c:pt idx="334">
                  <c:v>0.48274305555555558</c:v>
                </c:pt>
                <c:pt idx="335">
                  <c:v>0.48275462962962962</c:v>
                </c:pt>
                <c:pt idx="336">
                  <c:v>0.48276620370370371</c:v>
                </c:pt>
                <c:pt idx="337">
                  <c:v>0.48277777777777775</c:v>
                </c:pt>
                <c:pt idx="338">
                  <c:v>0.48278935185185184</c:v>
                </c:pt>
                <c:pt idx="339">
                  <c:v>0.48280092592592588</c:v>
                </c:pt>
                <c:pt idx="340">
                  <c:v>0.48281250000000003</c:v>
                </c:pt>
                <c:pt idx="341">
                  <c:v>0.48282407407407407</c:v>
                </c:pt>
                <c:pt idx="342">
                  <c:v>0.48283564814814817</c:v>
                </c:pt>
                <c:pt idx="343">
                  <c:v>0.48284722222222221</c:v>
                </c:pt>
                <c:pt idx="344">
                  <c:v>0.4828587962962963</c:v>
                </c:pt>
                <c:pt idx="345">
                  <c:v>0.48287037037037034</c:v>
                </c:pt>
                <c:pt idx="346">
                  <c:v>0.48288194444444449</c:v>
                </c:pt>
                <c:pt idx="347">
                  <c:v>0.48289351851851853</c:v>
                </c:pt>
                <c:pt idx="348">
                  <c:v>0.48290509259259262</c:v>
                </c:pt>
                <c:pt idx="349">
                  <c:v>0.48291666666666666</c:v>
                </c:pt>
                <c:pt idx="350">
                  <c:v>0.48292824074074076</c:v>
                </c:pt>
                <c:pt idx="351">
                  <c:v>0.48293981481481479</c:v>
                </c:pt>
                <c:pt idx="352">
                  <c:v>0.48295138888888894</c:v>
                </c:pt>
                <c:pt idx="353">
                  <c:v>0.48296296296296298</c:v>
                </c:pt>
                <c:pt idx="354">
                  <c:v>0.48297453703703702</c:v>
                </c:pt>
                <c:pt idx="355">
                  <c:v>0.48298611111111112</c:v>
                </c:pt>
                <c:pt idx="356">
                  <c:v>0.48299768518518515</c:v>
                </c:pt>
                <c:pt idx="357">
                  <c:v>0.48300925925925925</c:v>
                </c:pt>
                <c:pt idx="358">
                  <c:v>0.48302083333333329</c:v>
                </c:pt>
                <c:pt idx="359">
                  <c:v>0.48303240740740744</c:v>
                </c:pt>
                <c:pt idx="360">
                  <c:v>0.48304398148148148</c:v>
                </c:pt>
                <c:pt idx="361">
                  <c:v>0.48305555555555557</c:v>
                </c:pt>
                <c:pt idx="362">
                  <c:v>0.48306712962962961</c:v>
                </c:pt>
                <c:pt idx="363">
                  <c:v>0.4830787037037037</c:v>
                </c:pt>
                <c:pt idx="364">
                  <c:v>0.48309027777777774</c:v>
                </c:pt>
                <c:pt idx="365">
                  <c:v>0.48310185185185189</c:v>
                </c:pt>
                <c:pt idx="366">
                  <c:v>0.48311342592592593</c:v>
                </c:pt>
                <c:pt idx="367">
                  <c:v>0.48312500000000003</c:v>
                </c:pt>
                <c:pt idx="368">
                  <c:v>0.48313657407407407</c:v>
                </c:pt>
                <c:pt idx="369">
                  <c:v>0.48314814814814816</c:v>
                </c:pt>
                <c:pt idx="370">
                  <c:v>0.4831597222222222</c:v>
                </c:pt>
                <c:pt idx="371">
                  <c:v>0.48317129629629635</c:v>
                </c:pt>
                <c:pt idx="372">
                  <c:v>0.48318287037037039</c:v>
                </c:pt>
                <c:pt idx="373">
                  <c:v>0.48319444444444443</c:v>
                </c:pt>
                <c:pt idx="374">
                  <c:v>0.48320601851851852</c:v>
                </c:pt>
                <c:pt idx="375">
                  <c:v>0.48321759259259256</c:v>
                </c:pt>
                <c:pt idx="376">
                  <c:v>0.48322916666666665</c:v>
                </c:pt>
                <c:pt idx="377">
                  <c:v>0.48324074074074069</c:v>
                </c:pt>
                <c:pt idx="378">
                  <c:v>0.48325231481481484</c:v>
                </c:pt>
                <c:pt idx="379">
                  <c:v>0.48326388888888888</c:v>
                </c:pt>
                <c:pt idx="380">
                  <c:v>0.48327546296296298</c:v>
                </c:pt>
                <c:pt idx="381">
                  <c:v>0.48328703703703701</c:v>
                </c:pt>
                <c:pt idx="382">
                  <c:v>0.48329861111111111</c:v>
                </c:pt>
                <c:pt idx="383">
                  <c:v>0.48331018518518515</c:v>
                </c:pt>
                <c:pt idx="384">
                  <c:v>0.4833217592592593</c:v>
                </c:pt>
                <c:pt idx="385">
                  <c:v>0.48333333333333334</c:v>
                </c:pt>
                <c:pt idx="386">
                  <c:v>0.48334490740740743</c:v>
                </c:pt>
                <c:pt idx="387">
                  <c:v>0.48335648148148147</c:v>
                </c:pt>
                <c:pt idx="388">
                  <c:v>0.48336805555555556</c:v>
                </c:pt>
                <c:pt idx="389">
                  <c:v>0.4833796296296296</c:v>
                </c:pt>
                <c:pt idx="390">
                  <c:v>0.48339120370370375</c:v>
                </c:pt>
                <c:pt idx="391">
                  <c:v>0.48340277777777779</c:v>
                </c:pt>
                <c:pt idx="392">
                  <c:v>0.48341435185185189</c:v>
                </c:pt>
                <c:pt idx="393">
                  <c:v>0.48342592592592593</c:v>
                </c:pt>
                <c:pt idx="394">
                  <c:v>0.48343749999999996</c:v>
                </c:pt>
                <c:pt idx="395">
                  <c:v>0.48344907407407406</c:v>
                </c:pt>
                <c:pt idx="396">
                  <c:v>0.4834606481481481</c:v>
                </c:pt>
                <c:pt idx="397">
                  <c:v>0.48347222222222225</c:v>
                </c:pt>
                <c:pt idx="398">
                  <c:v>0.48348379629629629</c:v>
                </c:pt>
                <c:pt idx="399">
                  <c:v>0.48349537037037038</c:v>
                </c:pt>
                <c:pt idx="400">
                  <c:v>0.48350694444444442</c:v>
                </c:pt>
                <c:pt idx="401">
                  <c:v>0.48351851851851851</c:v>
                </c:pt>
                <c:pt idx="402">
                  <c:v>0.48353009259259255</c:v>
                </c:pt>
                <c:pt idx="403">
                  <c:v>0.4835416666666667</c:v>
                </c:pt>
                <c:pt idx="404">
                  <c:v>0.48355324074074074</c:v>
                </c:pt>
                <c:pt idx="405">
                  <c:v>0.48356481481481484</c:v>
                </c:pt>
                <c:pt idx="406">
                  <c:v>0.48357638888888888</c:v>
                </c:pt>
                <c:pt idx="407">
                  <c:v>0.48358796296296297</c:v>
                </c:pt>
                <c:pt idx="408">
                  <c:v>0.48359953703703701</c:v>
                </c:pt>
                <c:pt idx="409">
                  <c:v>0.48361111111111116</c:v>
                </c:pt>
                <c:pt idx="410">
                  <c:v>0.4836226851851852</c:v>
                </c:pt>
                <c:pt idx="411">
                  <c:v>0.48363425925925929</c:v>
                </c:pt>
                <c:pt idx="412">
                  <c:v>0.48364583333333333</c:v>
                </c:pt>
                <c:pt idx="413">
                  <c:v>0.48365740740740742</c:v>
                </c:pt>
                <c:pt idx="414">
                  <c:v>0.48366898148148146</c:v>
                </c:pt>
                <c:pt idx="415">
                  <c:v>0.4836805555555555</c:v>
                </c:pt>
                <c:pt idx="416">
                  <c:v>0.48369212962962965</c:v>
                </c:pt>
                <c:pt idx="417">
                  <c:v>0.48370370370370369</c:v>
                </c:pt>
                <c:pt idx="418">
                  <c:v>0.48371527777777779</c:v>
                </c:pt>
                <c:pt idx="419">
                  <c:v>0.48372685185185182</c:v>
                </c:pt>
                <c:pt idx="420">
                  <c:v>0.48373842592592592</c:v>
                </c:pt>
                <c:pt idx="421">
                  <c:v>0.48374999999999996</c:v>
                </c:pt>
                <c:pt idx="422">
                  <c:v>0.48376157407407411</c:v>
                </c:pt>
                <c:pt idx="423">
                  <c:v>0.48377314814814815</c:v>
                </c:pt>
                <c:pt idx="424">
                  <c:v>0.48378472222222224</c:v>
                </c:pt>
                <c:pt idx="425">
                  <c:v>0.48379629629629628</c:v>
                </c:pt>
                <c:pt idx="426">
                  <c:v>0.48380787037037037</c:v>
                </c:pt>
                <c:pt idx="427">
                  <c:v>0.48381944444444441</c:v>
                </c:pt>
                <c:pt idx="428">
                  <c:v>0.48383101851851856</c:v>
                </c:pt>
                <c:pt idx="429">
                  <c:v>0.4838425925925926</c:v>
                </c:pt>
                <c:pt idx="430">
                  <c:v>0.4838541666666667</c:v>
                </c:pt>
                <c:pt idx="431">
                  <c:v>0.48386574074074074</c:v>
                </c:pt>
                <c:pt idx="432">
                  <c:v>0.48387731481481483</c:v>
                </c:pt>
                <c:pt idx="433">
                  <c:v>0.48388888888888887</c:v>
                </c:pt>
                <c:pt idx="434">
                  <c:v>0.48390046296296302</c:v>
                </c:pt>
                <c:pt idx="435">
                  <c:v>0.48391203703703706</c:v>
                </c:pt>
                <c:pt idx="436">
                  <c:v>0.4839236111111111</c:v>
                </c:pt>
                <c:pt idx="437">
                  <c:v>0.48393518518518519</c:v>
                </c:pt>
                <c:pt idx="438">
                  <c:v>0.48394675925925923</c:v>
                </c:pt>
                <c:pt idx="439">
                  <c:v>0.48395833333333332</c:v>
                </c:pt>
                <c:pt idx="440">
                  <c:v>0.48396990740740736</c:v>
                </c:pt>
                <c:pt idx="441">
                  <c:v>0.48398148148148151</c:v>
                </c:pt>
                <c:pt idx="442">
                  <c:v>0.48399305555555555</c:v>
                </c:pt>
                <c:pt idx="443">
                  <c:v>0.48400462962962965</c:v>
                </c:pt>
                <c:pt idx="444">
                  <c:v>0.48401620370370368</c:v>
                </c:pt>
                <c:pt idx="445">
                  <c:v>0.48402777777777778</c:v>
                </c:pt>
                <c:pt idx="446">
                  <c:v>0.48403935185185182</c:v>
                </c:pt>
                <c:pt idx="447">
                  <c:v>0.48405092592592597</c:v>
                </c:pt>
                <c:pt idx="448">
                  <c:v>0.48406250000000001</c:v>
                </c:pt>
                <c:pt idx="449">
                  <c:v>0.4840740740740741</c:v>
                </c:pt>
                <c:pt idx="450">
                  <c:v>0.48408564814814814</c:v>
                </c:pt>
                <c:pt idx="451">
                  <c:v>0.48409722222222223</c:v>
                </c:pt>
                <c:pt idx="452">
                  <c:v>0.48410879629629627</c:v>
                </c:pt>
                <c:pt idx="453">
                  <c:v>0.48412037037037042</c:v>
                </c:pt>
                <c:pt idx="454">
                  <c:v>0.48413194444444446</c:v>
                </c:pt>
                <c:pt idx="455">
                  <c:v>0.4841435185185185</c:v>
                </c:pt>
                <c:pt idx="456">
                  <c:v>0.4841550925925926</c:v>
                </c:pt>
                <c:pt idx="457">
                  <c:v>0.48416666666666663</c:v>
                </c:pt>
                <c:pt idx="458">
                  <c:v>0.48417824074074073</c:v>
                </c:pt>
                <c:pt idx="459">
                  <c:v>0.48418981481481477</c:v>
                </c:pt>
                <c:pt idx="460">
                  <c:v>0.48420138888888892</c:v>
                </c:pt>
                <c:pt idx="461">
                  <c:v>0.48421296296296296</c:v>
                </c:pt>
                <c:pt idx="462">
                  <c:v>0.48422453703703705</c:v>
                </c:pt>
                <c:pt idx="463">
                  <c:v>0.48423611111111109</c:v>
                </c:pt>
                <c:pt idx="464">
                  <c:v>0.48424768518518518</c:v>
                </c:pt>
                <c:pt idx="465">
                  <c:v>0.48425925925925922</c:v>
                </c:pt>
                <c:pt idx="466">
                  <c:v>0.48427083333333337</c:v>
                </c:pt>
                <c:pt idx="467">
                  <c:v>0.48428240740740741</c:v>
                </c:pt>
                <c:pt idx="468">
                  <c:v>0.48429398148148151</c:v>
                </c:pt>
                <c:pt idx="469">
                  <c:v>0.48430555555555554</c:v>
                </c:pt>
                <c:pt idx="470">
                  <c:v>0.48431712962962964</c:v>
                </c:pt>
                <c:pt idx="471">
                  <c:v>0.48432870370370368</c:v>
                </c:pt>
                <c:pt idx="472">
                  <c:v>0.48434027777777783</c:v>
                </c:pt>
                <c:pt idx="473">
                  <c:v>0.48435185185185187</c:v>
                </c:pt>
                <c:pt idx="474">
                  <c:v>0.48436342592592596</c:v>
                </c:pt>
                <c:pt idx="475">
                  <c:v>0.484375</c:v>
                </c:pt>
                <c:pt idx="476">
                  <c:v>0.48438657407407404</c:v>
                </c:pt>
                <c:pt idx="477">
                  <c:v>0.48439814814814813</c:v>
                </c:pt>
                <c:pt idx="478">
                  <c:v>0.48440972222222217</c:v>
                </c:pt>
                <c:pt idx="479">
                  <c:v>0.48442129629629632</c:v>
                </c:pt>
                <c:pt idx="480">
                  <c:v>0.48443287037037036</c:v>
                </c:pt>
                <c:pt idx="481">
                  <c:v>0.48444444444444446</c:v>
                </c:pt>
                <c:pt idx="482">
                  <c:v>0.48445601851851849</c:v>
                </c:pt>
                <c:pt idx="483">
                  <c:v>0.48446759259259259</c:v>
                </c:pt>
                <c:pt idx="484">
                  <c:v>0.48447916666666663</c:v>
                </c:pt>
                <c:pt idx="485">
                  <c:v>0.48449074074074078</c:v>
                </c:pt>
                <c:pt idx="486">
                  <c:v>0.48450231481481482</c:v>
                </c:pt>
                <c:pt idx="487">
                  <c:v>0.48451388888888891</c:v>
                </c:pt>
                <c:pt idx="488">
                  <c:v>0.48452546296296295</c:v>
                </c:pt>
                <c:pt idx="489">
                  <c:v>0.48453703703703704</c:v>
                </c:pt>
                <c:pt idx="490">
                  <c:v>0.48454861111111108</c:v>
                </c:pt>
                <c:pt idx="491">
                  <c:v>0.48456018518518523</c:v>
                </c:pt>
                <c:pt idx="492">
                  <c:v>0.48457175925925927</c:v>
                </c:pt>
                <c:pt idx="493">
                  <c:v>0.48458333333333337</c:v>
                </c:pt>
                <c:pt idx="494">
                  <c:v>0.4845949074074074</c:v>
                </c:pt>
                <c:pt idx="495">
                  <c:v>0.4846064814814815</c:v>
                </c:pt>
                <c:pt idx="496">
                  <c:v>0.48461805555555554</c:v>
                </c:pt>
                <c:pt idx="497">
                  <c:v>0.48462962962962958</c:v>
                </c:pt>
                <c:pt idx="498">
                  <c:v>0.48464120370370373</c:v>
                </c:pt>
                <c:pt idx="499">
                  <c:v>0.48465277777777777</c:v>
                </c:pt>
                <c:pt idx="500">
                  <c:v>0.48466435185185186</c:v>
                </c:pt>
                <c:pt idx="501">
                  <c:v>0.4846759259259259</c:v>
                </c:pt>
                <c:pt idx="502">
                  <c:v>0.48468749999999999</c:v>
                </c:pt>
                <c:pt idx="503">
                  <c:v>0.48469907407407403</c:v>
                </c:pt>
                <c:pt idx="504">
                  <c:v>0.48471064814814818</c:v>
                </c:pt>
                <c:pt idx="505">
                  <c:v>0.48472222222222222</c:v>
                </c:pt>
                <c:pt idx="506">
                  <c:v>0.48473379629629632</c:v>
                </c:pt>
                <c:pt idx="507">
                  <c:v>0.48474537037037035</c:v>
                </c:pt>
                <c:pt idx="508">
                  <c:v>0.48475694444444445</c:v>
                </c:pt>
                <c:pt idx="509">
                  <c:v>0.48476851851851849</c:v>
                </c:pt>
                <c:pt idx="510">
                  <c:v>0.48478009259259264</c:v>
                </c:pt>
                <c:pt idx="511">
                  <c:v>0.48479166666666668</c:v>
                </c:pt>
                <c:pt idx="512">
                  <c:v>0.48480324074074077</c:v>
                </c:pt>
                <c:pt idx="513">
                  <c:v>0.48481481481481481</c:v>
                </c:pt>
                <c:pt idx="514">
                  <c:v>0.4848263888888889</c:v>
                </c:pt>
                <c:pt idx="515">
                  <c:v>0.48483796296296294</c:v>
                </c:pt>
                <c:pt idx="516">
                  <c:v>0.48484953703703698</c:v>
                </c:pt>
                <c:pt idx="517">
                  <c:v>0.48486111111111113</c:v>
                </c:pt>
                <c:pt idx="518">
                  <c:v>0.48487268518518517</c:v>
                </c:pt>
                <c:pt idx="519">
                  <c:v>0.48488425925925926</c:v>
                </c:pt>
                <c:pt idx="520">
                  <c:v>0.4848958333333333</c:v>
                </c:pt>
                <c:pt idx="521">
                  <c:v>0.4849074074074074</c:v>
                </c:pt>
                <c:pt idx="522">
                  <c:v>0.48491898148148144</c:v>
                </c:pt>
                <c:pt idx="523">
                  <c:v>0.48493055555555559</c:v>
                </c:pt>
                <c:pt idx="524">
                  <c:v>0.48494212962962963</c:v>
                </c:pt>
                <c:pt idx="525">
                  <c:v>0.48495370370370372</c:v>
                </c:pt>
                <c:pt idx="526">
                  <c:v>0.48496527777777776</c:v>
                </c:pt>
                <c:pt idx="527">
                  <c:v>0.48497685185185185</c:v>
                </c:pt>
                <c:pt idx="528">
                  <c:v>0.48498842592592589</c:v>
                </c:pt>
                <c:pt idx="529">
                  <c:v>0.48500000000000004</c:v>
                </c:pt>
                <c:pt idx="530">
                  <c:v>0.48501157407407408</c:v>
                </c:pt>
                <c:pt idx="531">
                  <c:v>0.48502314814814818</c:v>
                </c:pt>
                <c:pt idx="532">
                  <c:v>0.48503472222222221</c:v>
                </c:pt>
                <c:pt idx="533">
                  <c:v>0.48504629629629631</c:v>
                </c:pt>
                <c:pt idx="534">
                  <c:v>0.48505787037037035</c:v>
                </c:pt>
                <c:pt idx="535">
                  <c:v>0.4850694444444445</c:v>
                </c:pt>
                <c:pt idx="536">
                  <c:v>0.48508101851851854</c:v>
                </c:pt>
                <c:pt idx="537">
                  <c:v>0.48509259259259258</c:v>
                </c:pt>
                <c:pt idx="538">
                  <c:v>0.48510416666666667</c:v>
                </c:pt>
                <c:pt idx="539">
                  <c:v>0.48511574074074071</c:v>
                </c:pt>
                <c:pt idx="540">
                  <c:v>0.4851273148148148</c:v>
                </c:pt>
                <c:pt idx="541">
                  <c:v>0.48513888888888884</c:v>
                </c:pt>
                <c:pt idx="542">
                  <c:v>0.48515046296296299</c:v>
                </c:pt>
                <c:pt idx="543">
                  <c:v>0.48516203703703703</c:v>
                </c:pt>
                <c:pt idx="544">
                  <c:v>0.48517361111111112</c:v>
                </c:pt>
                <c:pt idx="545">
                  <c:v>0.48518518518518516</c:v>
                </c:pt>
                <c:pt idx="546">
                  <c:v>0.48519675925925926</c:v>
                </c:pt>
                <c:pt idx="547">
                  <c:v>0.4852083333333333</c:v>
                </c:pt>
                <c:pt idx="548">
                  <c:v>0.48521990740740745</c:v>
                </c:pt>
                <c:pt idx="549">
                  <c:v>0.48523148148148149</c:v>
                </c:pt>
                <c:pt idx="550">
                  <c:v>0.48524305555555558</c:v>
                </c:pt>
                <c:pt idx="551">
                  <c:v>0.48525462962962962</c:v>
                </c:pt>
                <c:pt idx="552">
                  <c:v>0.48526620370370371</c:v>
                </c:pt>
                <c:pt idx="553">
                  <c:v>0.48527777777777775</c:v>
                </c:pt>
                <c:pt idx="554">
                  <c:v>0.4852893518518519</c:v>
                </c:pt>
                <c:pt idx="555">
                  <c:v>0.48530092592592594</c:v>
                </c:pt>
                <c:pt idx="556">
                  <c:v>0.48531250000000004</c:v>
                </c:pt>
                <c:pt idx="557">
                  <c:v>0.48532407407407407</c:v>
                </c:pt>
                <c:pt idx="558">
                  <c:v>0.48533564814814811</c:v>
                </c:pt>
                <c:pt idx="559">
                  <c:v>0.48534722222222221</c:v>
                </c:pt>
                <c:pt idx="560">
                  <c:v>0.48535879629629625</c:v>
                </c:pt>
                <c:pt idx="561">
                  <c:v>0.4853703703703704</c:v>
                </c:pt>
                <c:pt idx="562">
                  <c:v>0.48538194444444444</c:v>
                </c:pt>
                <c:pt idx="563">
                  <c:v>0.48539351851851853</c:v>
                </c:pt>
                <c:pt idx="564">
                  <c:v>0.48540509259259257</c:v>
                </c:pt>
                <c:pt idx="565">
                  <c:v>0.48541666666666666</c:v>
                </c:pt>
                <c:pt idx="566">
                  <c:v>0.4854282407407407</c:v>
                </c:pt>
                <c:pt idx="567">
                  <c:v>0.48543981481481485</c:v>
                </c:pt>
                <c:pt idx="568">
                  <c:v>0.48545138888888889</c:v>
                </c:pt>
                <c:pt idx="569">
                  <c:v>0.48546296296296299</c:v>
                </c:pt>
                <c:pt idx="570">
                  <c:v>0.48547453703703702</c:v>
                </c:pt>
                <c:pt idx="571">
                  <c:v>0.48548611111111112</c:v>
                </c:pt>
                <c:pt idx="572">
                  <c:v>0.48549768518518516</c:v>
                </c:pt>
                <c:pt idx="573">
                  <c:v>0.48550925925925931</c:v>
                </c:pt>
                <c:pt idx="574">
                  <c:v>0.48552083333333335</c:v>
                </c:pt>
                <c:pt idx="575">
                  <c:v>0.48553240740740744</c:v>
                </c:pt>
                <c:pt idx="576">
                  <c:v>0.48554398148148148</c:v>
                </c:pt>
                <c:pt idx="577">
                  <c:v>0.48555555555555557</c:v>
                </c:pt>
                <c:pt idx="578">
                  <c:v>0.48556712962962961</c:v>
                </c:pt>
                <c:pt idx="579">
                  <c:v>0.48557870370370365</c:v>
                </c:pt>
                <c:pt idx="580">
                  <c:v>0.4855902777777778</c:v>
                </c:pt>
                <c:pt idx="581">
                  <c:v>0.48560185185185184</c:v>
                </c:pt>
                <c:pt idx="582">
                  <c:v>0.48561342592592593</c:v>
                </c:pt>
                <c:pt idx="583">
                  <c:v>0.48562499999999997</c:v>
                </c:pt>
                <c:pt idx="584">
                  <c:v>0.48563657407407407</c:v>
                </c:pt>
                <c:pt idx="585">
                  <c:v>0.48564814814814811</c:v>
                </c:pt>
                <c:pt idx="586">
                  <c:v>0.48565972222222226</c:v>
                </c:pt>
                <c:pt idx="587">
                  <c:v>0.4856712962962963</c:v>
                </c:pt>
                <c:pt idx="588">
                  <c:v>0.48568287037037039</c:v>
                </c:pt>
                <c:pt idx="589">
                  <c:v>0.48569444444444443</c:v>
                </c:pt>
                <c:pt idx="590">
                  <c:v>0.48570601851851852</c:v>
                </c:pt>
                <c:pt idx="591">
                  <c:v>0.48571759259259256</c:v>
                </c:pt>
                <c:pt idx="592">
                  <c:v>0.48572916666666671</c:v>
                </c:pt>
                <c:pt idx="593">
                  <c:v>0.48574074074074075</c:v>
                </c:pt>
                <c:pt idx="594">
                  <c:v>0.48575231481481485</c:v>
                </c:pt>
                <c:pt idx="595">
                  <c:v>0.48576388888888888</c:v>
                </c:pt>
                <c:pt idx="596">
                  <c:v>0.48577546296296298</c:v>
                </c:pt>
                <c:pt idx="597">
                  <c:v>0.48578703703703702</c:v>
                </c:pt>
                <c:pt idx="598">
                  <c:v>0.48579861111111106</c:v>
                </c:pt>
                <c:pt idx="599">
                  <c:v>0.48581018518518521</c:v>
                </c:pt>
                <c:pt idx="600">
                  <c:v>0.48582175925925924</c:v>
                </c:pt>
              </c:numCache>
            </c:numRef>
          </c:cat>
          <c:val>
            <c:numRef>
              <c:f>'Gráficas cálculo BM'!$D$30:$D$630</c:f>
              <c:numCache>
                <c:formatCode>0.00</c:formatCode>
                <c:ptCount val="601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</c:v>
                </c:pt>
                <c:pt idx="142">
                  <c:v>60</c:v>
                </c:pt>
                <c:pt idx="143">
                  <c:v>60</c:v>
                </c:pt>
                <c:pt idx="144">
                  <c:v>60</c:v>
                </c:pt>
                <c:pt idx="145">
                  <c:v>60</c:v>
                </c:pt>
                <c:pt idx="146">
                  <c:v>60</c:v>
                </c:pt>
                <c:pt idx="147">
                  <c:v>60</c:v>
                </c:pt>
                <c:pt idx="148">
                  <c:v>60</c:v>
                </c:pt>
                <c:pt idx="149">
                  <c:v>60</c:v>
                </c:pt>
                <c:pt idx="150">
                  <c:v>60</c:v>
                </c:pt>
                <c:pt idx="151">
                  <c:v>60</c:v>
                </c:pt>
                <c:pt idx="152">
                  <c:v>60</c:v>
                </c:pt>
                <c:pt idx="153">
                  <c:v>60</c:v>
                </c:pt>
                <c:pt idx="154">
                  <c:v>60</c:v>
                </c:pt>
                <c:pt idx="155">
                  <c:v>60</c:v>
                </c:pt>
                <c:pt idx="156">
                  <c:v>60</c:v>
                </c:pt>
                <c:pt idx="157">
                  <c:v>60</c:v>
                </c:pt>
                <c:pt idx="158">
                  <c:v>60</c:v>
                </c:pt>
                <c:pt idx="159">
                  <c:v>60</c:v>
                </c:pt>
                <c:pt idx="160">
                  <c:v>60</c:v>
                </c:pt>
                <c:pt idx="161">
                  <c:v>60</c:v>
                </c:pt>
                <c:pt idx="162">
                  <c:v>60</c:v>
                </c:pt>
                <c:pt idx="163">
                  <c:v>60</c:v>
                </c:pt>
                <c:pt idx="164">
                  <c:v>60</c:v>
                </c:pt>
                <c:pt idx="165">
                  <c:v>60</c:v>
                </c:pt>
                <c:pt idx="166">
                  <c:v>60</c:v>
                </c:pt>
                <c:pt idx="167">
                  <c:v>60</c:v>
                </c:pt>
                <c:pt idx="168">
                  <c:v>60</c:v>
                </c:pt>
                <c:pt idx="169">
                  <c:v>60</c:v>
                </c:pt>
                <c:pt idx="170">
                  <c:v>60</c:v>
                </c:pt>
                <c:pt idx="171">
                  <c:v>60</c:v>
                </c:pt>
                <c:pt idx="172">
                  <c:v>60</c:v>
                </c:pt>
                <c:pt idx="173">
                  <c:v>60</c:v>
                </c:pt>
                <c:pt idx="174">
                  <c:v>60</c:v>
                </c:pt>
                <c:pt idx="175">
                  <c:v>60</c:v>
                </c:pt>
                <c:pt idx="176">
                  <c:v>60</c:v>
                </c:pt>
                <c:pt idx="177">
                  <c:v>60</c:v>
                </c:pt>
                <c:pt idx="178">
                  <c:v>60</c:v>
                </c:pt>
                <c:pt idx="179">
                  <c:v>60</c:v>
                </c:pt>
                <c:pt idx="180">
                  <c:v>60</c:v>
                </c:pt>
                <c:pt idx="181">
                  <c:v>60</c:v>
                </c:pt>
                <c:pt idx="182">
                  <c:v>60</c:v>
                </c:pt>
                <c:pt idx="183">
                  <c:v>60</c:v>
                </c:pt>
                <c:pt idx="184">
                  <c:v>60</c:v>
                </c:pt>
                <c:pt idx="185">
                  <c:v>60</c:v>
                </c:pt>
                <c:pt idx="186">
                  <c:v>60</c:v>
                </c:pt>
                <c:pt idx="187">
                  <c:v>60</c:v>
                </c:pt>
                <c:pt idx="188">
                  <c:v>60</c:v>
                </c:pt>
                <c:pt idx="189">
                  <c:v>60</c:v>
                </c:pt>
                <c:pt idx="190">
                  <c:v>60</c:v>
                </c:pt>
                <c:pt idx="191">
                  <c:v>60</c:v>
                </c:pt>
                <c:pt idx="192">
                  <c:v>60</c:v>
                </c:pt>
                <c:pt idx="193">
                  <c:v>60</c:v>
                </c:pt>
                <c:pt idx="194">
                  <c:v>60</c:v>
                </c:pt>
                <c:pt idx="195">
                  <c:v>60</c:v>
                </c:pt>
                <c:pt idx="196">
                  <c:v>60</c:v>
                </c:pt>
                <c:pt idx="197">
                  <c:v>60</c:v>
                </c:pt>
                <c:pt idx="198">
                  <c:v>60</c:v>
                </c:pt>
                <c:pt idx="199">
                  <c:v>60</c:v>
                </c:pt>
                <c:pt idx="200">
                  <c:v>60</c:v>
                </c:pt>
                <c:pt idx="201">
                  <c:v>60</c:v>
                </c:pt>
                <c:pt idx="202">
                  <c:v>60</c:v>
                </c:pt>
                <c:pt idx="203">
                  <c:v>60</c:v>
                </c:pt>
                <c:pt idx="204">
                  <c:v>60</c:v>
                </c:pt>
                <c:pt idx="205">
                  <c:v>60</c:v>
                </c:pt>
                <c:pt idx="206">
                  <c:v>60</c:v>
                </c:pt>
                <c:pt idx="207">
                  <c:v>60</c:v>
                </c:pt>
                <c:pt idx="208">
                  <c:v>60</c:v>
                </c:pt>
                <c:pt idx="209">
                  <c:v>60</c:v>
                </c:pt>
                <c:pt idx="210">
                  <c:v>60</c:v>
                </c:pt>
                <c:pt idx="211">
                  <c:v>60</c:v>
                </c:pt>
                <c:pt idx="212">
                  <c:v>60</c:v>
                </c:pt>
                <c:pt idx="213">
                  <c:v>60</c:v>
                </c:pt>
                <c:pt idx="214">
                  <c:v>60</c:v>
                </c:pt>
                <c:pt idx="215">
                  <c:v>60</c:v>
                </c:pt>
                <c:pt idx="216">
                  <c:v>60</c:v>
                </c:pt>
                <c:pt idx="217">
                  <c:v>60</c:v>
                </c:pt>
                <c:pt idx="218">
                  <c:v>60</c:v>
                </c:pt>
                <c:pt idx="219">
                  <c:v>60</c:v>
                </c:pt>
                <c:pt idx="220">
                  <c:v>60</c:v>
                </c:pt>
                <c:pt idx="221">
                  <c:v>60</c:v>
                </c:pt>
                <c:pt idx="222">
                  <c:v>60</c:v>
                </c:pt>
                <c:pt idx="223">
                  <c:v>60</c:v>
                </c:pt>
                <c:pt idx="224">
                  <c:v>60</c:v>
                </c:pt>
                <c:pt idx="225">
                  <c:v>60</c:v>
                </c:pt>
                <c:pt idx="226">
                  <c:v>60</c:v>
                </c:pt>
                <c:pt idx="227">
                  <c:v>60</c:v>
                </c:pt>
                <c:pt idx="228">
                  <c:v>60</c:v>
                </c:pt>
                <c:pt idx="229">
                  <c:v>60</c:v>
                </c:pt>
                <c:pt idx="230">
                  <c:v>60</c:v>
                </c:pt>
                <c:pt idx="231">
                  <c:v>60</c:v>
                </c:pt>
                <c:pt idx="232">
                  <c:v>60</c:v>
                </c:pt>
                <c:pt idx="233">
                  <c:v>60</c:v>
                </c:pt>
                <c:pt idx="234">
                  <c:v>60</c:v>
                </c:pt>
                <c:pt idx="235">
                  <c:v>60</c:v>
                </c:pt>
                <c:pt idx="236">
                  <c:v>60</c:v>
                </c:pt>
                <c:pt idx="237">
                  <c:v>60</c:v>
                </c:pt>
                <c:pt idx="238">
                  <c:v>60</c:v>
                </c:pt>
                <c:pt idx="239">
                  <c:v>60</c:v>
                </c:pt>
                <c:pt idx="240">
                  <c:v>60</c:v>
                </c:pt>
                <c:pt idx="241">
                  <c:v>60</c:v>
                </c:pt>
                <c:pt idx="242">
                  <c:v>60</c:v>
                </c:pt>
                <c:pt idx="243">
                  <c:v>60</c:v>
                </c:pt>
                <c:pt idx="244">
                  <c:v>60</c:v>
                </c:pt>
                <c:pt idx="245">
                  <c:v>60</c:v>
                </c:pt>
                <c:pt idx="246">
                  <c:v>60</c:v>
                </c:pt>
                <c:pt idx="247">
                  <c:v>60</c:v>
                </c:pt>
                <c:pt idx="248">
                  <c:v>60</c:v>
                </c:pt>
                <c:pt idx="249">
                  <c:v>60</c:v>
                </c:pt>
                <c:pt idx="250">
                  <c:v>60</c:v>
                </c:pt>
                <c:pt idx="251">
                  <c:v>60</c:v>
                </c:pt>
                <c:pt idx="252">
                  <c:v>60</c:v>
                </c:pt>
                <c:pt idx="253">
                  <c:v>60</c:v>
                </c:pt>
                <c:pt idx="254">
                  <c:v>60</c:v>
                </c:pt>
                <c:pt idx="255">
                  <c:v>60</c:v>
                </c:pt>
                <c:pt idx="256">
                  <c:v>60</c:v>
                </c:pt>
                <c:pt idx="257">
                  <c:v>60</c:v>
                </c:pt>
                <c:pt idx="258">
                  <c:v>60</c:v>
                </c:pt>
                <c:pt idx="259">
                  <c:v>60</c:v>
                </c:pt>
                <c:pt idx="260">
                  <c:v>60</c:v>
                </c:pt>
                <c:pt idx="261">
                  <c:v>60</c:v>
                </c:pt>
                <c:pt idx="262">
                  <c:v>60</c:v>
                </c:pt>
                <c:pt idx="263">
                  <c:v>60</c:v>
                </c:pt>
                <c:pt idx="264">
                  <c:v>60</c:v>
                </c:pt>
                <c:pt idx="265">
                  <c:v>60</c:v>
                </c:pt>
                <c:pt idx="266">
                  <c:v>60</c:v>
                </c:pt>
                <c:pt idx="267">
                  <c:v>60</c:v>
                </c:pt>
                <c:pt idx="268">
                  <c:v>60</c:v>
                </c:pt>
                <c:pt idx="269">
                  <c:v>60</c:v>
                </c:pt>
                <c:pt idx="270">
                  <c:v>60</c:v>
                </c:pt>
                <c:pt idx="271">
                  <c:v>60</c:v>
                </c:pt>
                <c:pt idx="272">
                  <c:v>60</c:v>
                </c:pt>
                <c:pt idx="273">
                  <c:v>60</c:v>
                </c:pt>
                <c:pt idx="274">
                  <c:v>60</c:v>
                </c:pt>
                <c:pt idx="275">
                  <c:v>60</c:v>
                </c:pt>
                <c:pt idx="276">
                  <c:v>60</c:v>
                </c:pt>
                <c:pt idx="277">
                  <c:v>60</c:v>
                </c:pt>
                <c:pt idx="278">
                  <c:v>60</c:v>
                </c:pt>
                <c:pt idx="279">
                  <c:v>60</c:v>
                </c:pt>
                <c:pt idx="280">
                  <c:v>60</c:v>
                </c:pt>
                <c:pt idx="281">
                  <c:v>60</c:v>
                </c:pt>
                <c:pt idx="282">
                  <c:v>60</c:v>
                </c:pt>
                <c:pt idx="283">
                  <c:v>60</c:v>
                </c:pt>
                <c:pt idx="284">
                  <c:v>60</c:v>
                </c:pt>
                <c:pt idx="285">
                  <c:v>60</c:v>
                </c:pt>
                <c:pt idx="286">
                  <c:v>60</c:v>
                </c:pt>
                <c:pt idx="287">
                  <c:v>60</c:v>
                </c:pt>
                <c:pt idx="288">
                  <c:v>60</c:v>
                </c:pt>
                <c:pt idx="289">
                  <c:v>60</c:v>
                </c:pt>
                <c:pt idx="290">
                  <c:v>60</c:v>
                </c:pt>
                <c:pt idx="291">
                  <c:v>60</c:v>
                </c:pt>
                <c:pt idx="292">
                  <c:v>60</c:v>
                </c:pt>
                <c:pt idx="293">
                  <c:v>60</c:v>
                </c:pt>
                <c:pt idx="294">
                  <c:v>60</c:v>
                </c:pt>
                <c:pt idx="295">
                  <c:v>60</c:v>
                </c:pt>
                <c:pt idx="296">
                  <c:v>60</c:v>
                </c:pt>
                <c:pt idx="297">
                  <c:v>60</c:v>
                </c:pt>
                <c:pt idx="298">
                  <c:v>60</c:v>
                </c:pt>
                <c:pt idx="299">
                  <c:v>60</c:v>
                </c:pt>
                <c:pt idx="300">
                  <c:v>60</c:v>
                </c:pt>
                <c:pt idx="301">
                  <c:v>60</c:v>
                </c:pt>
                <c:pt idx="302">
                  <c:v>60</c:v>
                </c:pt>
                <c:pt idx="303">
                  <c:v>60</c:v>
                </c:pt>
                <c:pt idx="304">
                  <c:v>60</c:v>
                </c:pt>
                <c:pt idx="305">
                  <c:v>60</c:v>
                </c:pt>
                <c:pt idx="306">
                  <c:v>60</c:v>
                </c:pt>
                <c:pt idx="307">
                  <c:v>60</c:v>
                </c:pt>
                <c:pt idx="308">
                  <c:v>60</c:v>
                </c:pt>
                <c:pt idx="309">
                  <c:v>60</c:v>
                </c:pt>
                <c:pt idx="310">
                  <c:v>60</c:v>
                </c:pt>
                <c:pt idx="311">
                  <c:v>60</c:v>
                </c:pt>
                <c:pt idx="312">
                  <c:v>60</c:v>
                </c:pt>
                <c:pt idx="313">
                  <c:v>60</c:v>
                </c:pt>
                <c:pt idx="314">
                  <c:v>60</c:v>
                </c:pt>
                <c:pt idx="315">
                  <c:v>60</c:v>
                </c:pt>
                <c:pt idx="316">
                  <c:v>60</c:v>
                </c:pt>
                <c:pt idx="317">
                  <c:v>60</c:v>
                </c:pt>
                <c:pt idx="318">
                  <c:v>60</c:v>
                </c:pt>
                <c:pt idx="319">
                  <c:v>60</c:v>
                </c:pt>
                <c:pt idx="320">
                  <c:v>60</c:v>
                </c:pt>
                <c:pt idx="321">
                  <c:v>60</c:v>
                </c:pt>
                <c:pt idx="322">
                  <c:v>60</c:v>
                </c:pt>
                <c:pt idx="323">
                  <c:v>60</c:v>
                </c:pt>
                <c:pt idx="324">
                  <c:v>60</c:v>
                </c:pt>
                <c:pt idx="325">
                  <c:v>60</c:v>
                </c:pt>
                <c:pt idx="326">
                  <c:v>60</c:v>
                </c:pt>
                <c:pt idx="327">
                  <c:v>60</c:v>
                </c:pt>
                <c:pt idx="328">
                  <c:v>60</c:v>
                </c:pt>
                <c:pt idx="329">
                  <c:v>60</c:v>
                </c:pt>
                <c:pt idx="330">
                  <c:v>60</c:v>
                </c:pt>
                <c:pt idx="331">
                  <c:v>60</c:v>
                </c:pt>
                <c:pt idx="332">
                  <c:v>60</c:v>
                </c:pt>
                <c:pt idx="333">
                  <c:v>60</c:v>
                </c:pt>
                <c:pt idx="334">
                  <c:v>60</c:v>
                </c:pt>
                <c:pt idx="335">
                  <c:v>60</c:v>
                </c:pt>
                <c:pt idx="336">
                  <c:v>60</c:v>
                </c:pt>
                <c:pt idx="337">
                  <c:v>60</c:v>
                </c:pt>
                <c:pt idx="338">
                  <c:v>60</c:v>
                </c:pt>
                <c:pt idx="339">
                  <c:v>60</c:v>
                </c:pt>
                <c:pt idx="340">
                  <c:v>60</c:v>
                </c:pt>
                <c:pt idx="341">
                  <c:v>60</c:v>
                </c:pt>
                <c:pt idx="342">
                  <c:v>60</c:v>
                </c:pt>
                <c:pt idx="343">
                  <c:v>60</c:v>
                </c:pt>
                <c:pt idx="344">
                  <c:v>60</c:v>
                </c:pt>
                <c:pt idx="345">
                  <c:v>60</c:v>
                </c:pt>
                <c:pt idx="346">
                  <c:v>60</c:v>
                </c:pt>
                <c:pt idx="347">
                  <c:v>60</c:v>
                </c:pt>
                <c:pt idx="348">
                  <c:v>60</c:v>
                </c:pt>
                <c:pt idx="349">
                  <c:v>60</c:v>
                </c:pt>
                <c:pt idx="350">
                  <c:v>60</c:v>
                </c:pt>
                <c:pt idx="351">
                  <c:v>60</c:v>
                </c:pt>
                <c:pt idx="352">
                  <c:v>60</c:v>
                </c:pt>
                <c:pt idx="353">
                  <c:v>60</c:v>
                </c:pt>
                <c:pt idx="354">
                  <c:v>60</c:v>
                </c:pt>
                <c:pt idx="355">
                  <c:v>60</c:v>
                </c:pt>
                <c:pt idx="356">
                  <c:v>60</c:v>
                </c:pt>
                <c:pt idx="357">
                  <c:v>60</c:v>
                </c:pt>
                <c:pt idx="358">
                  <c:v>60</c:v>
                </c:pt>
                <c:pt idx="359">
                  <c:v>60</c:v>
                </c:pt>
                <c:pt idx="360">
                  <c:v>60</c:v>
                </c:pt>
                <c:pt idx="361">
                  <c:v>60</c:v>
                </c:pt>
                <c:pt idx="362">
                  <c:v>60</c:v>
                </c:pt>
                <c:pt idx="363">
                  <c:v>60</c:v>
                </c:pt>
                <c:pt idx="364">
                  <c:v>60</c:v>
                </c:pt>
                <c:pt idx="365">
                  <c:v>60</c:v>
                </c:pt>
                <c:pt idx="366">
                  <c:v>60</c:v>
                </c:pt>
                <c:pt idx="367">
                  <c:v>60</c:v>
                </c:pt>
                <c:pt idx="368">
                  <c:v>60</c:v>
                </c:pt>
                <c:pt idx="369">
                  <c:v>60</c:v>
                </c:pt>
                <c:pt idx="370">
                  <c:v>60</c:v>
                </c:pt>
                <c:pt idx="371">
                  <c:v>60</c:v>
                </c:pt>
                <c:pt idx="372">
                  <c:v>60</c:v>
                </c:pt>
                <c:pt idx="373">
                  <c:v>60</c:v>
                </c:pt>
                <c:pt idx="374">
                  <c:v>60</c:v>
                </c:pt>
                <c:pt idx="375">
                  <c:v>60</c:v>
                </c:pt>
                <c:pt idx="376">
                  <c:v>60</c:v>
                </c:pt>
                <c:pt idx="377">
                  <c:v>60</c:v>
                </c:pt>
                <c:pt idx="378">
                  <c:v>60</c:v>
                </c:pt>
                <c:pt idx="379">
                  <c:v>60</c:v>
                </c:pt>
                <c:pt idx="380">
                  <c:v>60</c:v>
                </c:pt>
                <c:pt idx="381">
                  <c:v>60</c:v>
                </c:pt>
                <c:pt idx="382">
                  <c:v>60</c:v>
                </c:pt>
                <c:pt idx="383">
                  <c:v>60</c:v>
                </c:pt>
                <c:pt idx="384">
                  <c:v>60</c:v>
                </c:pt>
                <c:pt idx="385">
                  <c:v>60</c:v>
                </c:pt>
                <c:pt idx="386">
                  <c:v>60</c:v>
                </c:pt>
                <c:pt idx="387">
                  <c:v>60</c:v>
                </c:pt>
                <c:pt idx="388">
                  <c:v>60</c:v>
                </c:pt>
                <c:pt idx="389">
                  <c:v>60</c:v>
                </c:pt>
                <c:pt idx="390">
                  <c:v>60</c:v>
                </c:pt>
                <c:pt idx="391">
                  <c:v>60</c:v>
                </c:pt>
                <c:pt idx="392">
                  <c:v>60</c:v>
                </c:pt>
                <c:pt idx="393">
                  <c:v>60</c:v>
                </c:pt>
                <c:pt idx="394">
                  <c:v>60</c:v>
                </c:pt>
                <c:pt idx="395">
                  <c:v>60</c:v>
                </c:pt>
                <c:pt idx="396">
                  <c:v>60</c:v>
                </c:pt>
                <c:pt idx="397">
                  <c:v>60</c:v>
                </c:pt>
                <c:pt idx="398">
                  <c:v>60</c:v>
                </c:pt>
                <c:pt idx="399">
                  <c:v>60</c:v>
                </c:pt>
                <c:pt idx="400">
                  <c:v>60</c:v>
                </c:pt>
                <c:pt idx="401">
                  <c:v>60</c:v>
                </c:pt>
                <c:pt idx="402">
                  <c:v>60</c:v>
                </c:pt>
                <c:pt idx="403">
                  <c:v>60</c:v>
                </c:pt>
                <c:pt idx="404">
                  <c:v>60</c:v>
                </c:pt>
                <c:pt idx="405">
                  <c:v>60</c:v>
                </c:pt>
                <c:pt idx="406">
                  <c:v>60</c:v>
                </c:pt>
                <c:pt idx="407">
                  <c:v>60</c:v>
                </c:pt>
                <c:pt idx="408">
                  <c:v>60</c:v>
                </c:pt>
                <c:pt idx="409">
                  <c:v>60</c:v>
                </c:pt>
                <c:pt idx="410">
                  <c:v>60</c:v>
                </c:pt>
                <c:pt idx="411">
                  <c:v>60</c:v>
                </c:pt>
                <c:pt idx="412">
                  <c:v>60</c:v>
                </c:pt>
                <c:pt idx="413">
                  <c:v>60</c:v>
                </c:pt>
                <c:pt idx="414">
                  <c:v>60</c:v>
                </c:pt>
                <c:pt idx="415">
                  <c:v>60</c:v>
                </c:pt>
                <c:pt idx="416">
                  <c:v>60</c:v>
                </c:pt>
                <c:pt idx="417">
                  <c:v>60</c:v>
                </c:pt>
                <c:pt idx="418">
                  <c:v>60</c:v>
                </c:pt>
                <c:pt idx="419">
                  <c:v>60</c:v>
                </c:pt>
                <c:pt idx="420">
                  <c:v>60</c:v>
                </c:pt>
                <c:pt idx="421">
                  <c:v>60</c:v>
                </c:pt>
                <c:pt idx="422">
                  <c:v>60</c:v>
                </c:pt>
                <c:pt idx="423">
                  <c:v>60</c:v>
                </c:pt>
                <c:pt idx="424">
                  <c:v>60</c:v>
                </c:pt>
                <c:pt idx="425">
                  <c:v>60</c:v>
                </c:pt>
                <c:pt idx="426">
                  <c:v>60</c:v>
                </c:pt>
                <c:pt idx="427">
                  <c:v>60</c:v>
                </c:pt>
                <c:pt idx="428">
                  <c:v>60</c:v>
                </c:pt>
                <c:pt idx="429">
                  <c:v>60</c:v>
                </c:pt>
                <c:pt idx="430">
                  <c:v>60</c:v>
                </c:pt>
                <c:pt idx="431">
                  <c:v>60</c:v>
                </c:pt>
                <c:pt idx="432">
                  <c:v>60</c:v>
                </c:pt>
                <c:pt idx="433">
                  <c:v>60</c:v>
                </c:pt>
                <c:pt idx="434">
                  <c:v>60</c:v>
                </c:pt>
                <c:pt idx="435">
                  <c:v>60</c:v>
                </c:pt>
                <c:pt idx="436">
                  <c:v>60</c:v>
                </c:pt>
                <c:pt idx="437">
                  <c:v>60</c:v>
                </c:pt>
                <c:pt idx="438">
                  <c:v>60</c:v>
                </c:pt>
                <c:pt idx="439">
                  <c:v>60</c:v>
                </c:pt>
                <c:pt idx="440">
                  <c:v>60</c:v>
                </c:pt>
                <c:pt idx="441">
                  <c:v>60</c:v>
                </c:pt>
                <c:pt idx="442">
                  <c:v>60</c:v>
                </c:pt>
                <c:pt idx="443">
                  <c:v>60</c:v>
                </c:pt>
                <c:pt idx="444">
                  <c:v>60</c:v>
                </c:pt>
                <c:pt idx="445">
                  <c:v>60</c:v>
                </c:pt>
                <c:pt idx="446">
                  <c:v>60</c:v>
                </c:pt>
                <c:pt idx="447">
                  <c:v>60</c:v>
                </c:pt>
                <c:pt idx="448">
                  <c:v>60</c:v>
                </c:pt>
                <c:pt idx="449">
                  <c:v>60</c:v>
                </c:pt>
                <c:pt idx="450">
                  <c:v>60</c:v>
                </c:pt>
                <c:pt idx="451">
                  <c:v>60</c:v>
                </c:pt>
                <c:pt idx="452">
                  <c:v>60</c:v>
                </c:pt>
                <c:pt idx="453">
                  <c:v>60</c:v>
                </c:pt>
                <c:pt idx="454">
                  <c:v>60</c:v>
                </c:pt>
                <c:pt idx="455">
                  <c:v>60</c:v>
                </c:pt>
                <c:pt idx="456">
                  <c:v>60</c:v>
                </c:pt>
                <c:pt idx="457">
                  <c:v>60</c:v>
                </c:pt>
                <c:pt idx="458">
                  <c:v>60</c:v>
                </c:pt>
                <c:pt idx="459">
                  <c:v>60</c:v>
                </c:pt>
                <c:pt idx="460">
                  <c:v>60</c:v>
                </c:pt>
                <c:pt idx="461">
                  <c:v>60</c:v>
                </c:pt>
                <c:pt idx="462">
                  <c:v>60</c:v>
                </c:pt>
                <c:pt idx="463">
                  <c:v>60</c:v>
                </c:pt>
                <c:pt idx="464">
                  <c:v>60</c:v>
                </c:pt>
                <c:pt idx="465">
                  <c:v>60</c:v>
                </c:pt>
                <c:pt idx="466">
                  <c:v>60</c:v>
                </c:pt>
                <c:pt idx="467">
                  <c:v>60</c:v>
                </c:pt>
                <c:pt idx="468">
                  <c:v>60</c:v>
                </c:pt>
                <c:pt idx="469">
                  <c:v>60</c:v>
                </c:pt>
                <c:pt idx="470">
                  <c:v>60</c:v>
                </c:pt>
                <c:pt idx="471">
                  <c:v>60</c:v>
                </c:pt>
                <c:pt idx="472">
                  <c:v>60</c:v>
                </c:pt>
                <c:pt idx="473">
                  <c:v>60</c:v>
                </c:pt>
                <c:pt idx="474">
                  <c:v>60</c:v>
                </c:pt>
                <c:pt idx="475">
                  <c:v>60</c:v>
                </c:pt>
                <c:pt idx="476">
                  <c:v>60</c:v>
                </c:pt>
                <c:pt idx="477">
                  <c:v>60</c:v>
                </c:pt>
                <c:pt idx="478">
                  <c:v>60</c:v>
                </c:pt>
                <c:pt idx="479">
                  <c:v>60</c:v>
                </c:pt>
                <c:pt idx="480">
                  <c:v>60</c:v>
                </c:pt>
                <c:pt idx="481">
                  <c:v>60</c:v>
                </c:pt>
                <c:pt idx="482">
                  <c:v>60</c:v>
                </c:pt>
                <c:pt idx="483">
                  <c:v>60</c:v>
                </c:pt>
                <c:pt idx="484">
                  <c:v>60</c:v>
                </c:pt>
                <c:pt idx="485">
                  <c:v>60</c:v>
                </c:pt>
                <c:pt idx="486">
                  <c:v>60</c:v>
                </c:pt>
                <c:pt idx="487">
                  <c:v>60</c:v>
                </c:pt>
                <c:pt idx="488">
                  <c:v>60</c:v>
                </c:pt>
                <c:pt idx="489">
                  <c:v>60</c:v>
                </c:pt>
                <c:pt idx="490">
                  <c:v>60</c:v>
                </c:pt>
                <c:pt idx="491">
                  <c:v>60</c:v>
                </c:pt>
                <c:pt idx="492">
                  <c:v>60</c:v>
                </c:pt>
                <c:pt idx="493">
                  <c:v>60</c:v>
                </c:pt>
                <c:pt idx="494">
                  <c:v>60</c:v>
                </c:pt>
                <c:pt idx="495">
                  <c:v>60</c:v>
                </c:pt>
                <c:pt idx="496">
                  <c:v>60</c:v>
                </c:pt>
                <c:pt idx="497">
                  <c:v>60</c:v>
                </c:pt>
                <c:pt idx="498">
                  <c:v>60</c:v>
                </c:pt>
                <c:pt idx="499">
                  <c:v>60</c:v>
                </c:pt>
                <c:pt idx="500">
                  <c:v>60</c:v>
                </c:pt>
                <c:pt idx="501">
                  <c:v>60</c:v>
                </c:pt>
                <c:pt idx="502">
                  <c:v>60</c:v>
                </c:pt>
                <c:pt idx="503">
                  <c:v>60</c:v>
                </c:pt>
                <c:pt idx="504">
                  <c:v>60</c:v>
                </c:pt>
                <c:pt idx="505">
                  <c:v>60</c:v>
                </c:pt>
                <c:pt idx="506">
                  <c:v>60</c:v>
                </c:pt>
                <c:pt idx="507">
                  <c:v>60</c:v>
                </c:pt>
                <c:pt idx="508">
                  <c:v>60</c:v>
                </c:pt>
                <c:pt idx="509">
                  <c:v>60</c:v>
                </c:pt>
                <c:pt idx="510">
                  <c:v>60</c:v>
                </c:pt>
                <c:pt idx="511">
                  <c:v>60</c:v>
                </c:pt>
                <c:pt idx="512">
                  <c:v>60</c:v>
                </c:pt>
                <c:pt idx="513">
                  <c:v>60</c:v>
                </c:pt>
                <c:pt idx="514">
                  <c:v>60</c:v>
                </c:pt>
                <c:pt idx="515">
                  <c:v>60</c:v>
                </c:pt>
                <c:pt idx="516">
                  <c:v>60</c:v>
                </c:pt>
                <c:pt idx="517">
                  <c:v>60</c:v>
                </c:pt>
                <c:pt idx="518">
                  <c:v>60</c:v>
                </c:pt>
                <c:pt idx="519">
                  <c:v>60</c:v>
                </c:pt>
                <c:pt idx="520">
                  <c:v>60</c:v>
                </c:pt>
                <c:pt idx="521">
                  <c:v>60</c:v>
                </c:pt>
                <c:pt idx="522">
                  <c:v>60</c:v>
                </c:pt>
                <c:pt idx="523">
                  <c:v>60</c:v>
                </c:pt>
                <c:pt idx="524">
                  <c:v>60</c:v>
                </c:pt>
                <c:pt idx="525">
                  <c:v>60</c:v>
                </c:pt>
                <c:pt idx="526">
                  <c:v>60</c:v>
                </c:pt>
                <c:pt idx="527">
                  <c:v>60</c:v>
                </c:pt>
                <c:pt idx="528">
                  <c:v>60</c:v>
                </c:pt>
                <c:pt idx="529">
                  <c:v>60</c:v>
                </c:pt>
                <c:pt idx="530">
                  <c:v>60</c:v>
                </c:pt>
                <c:pt idx="531">
                  <c:v>60</c:v>
                </c:pt>
                <c:pt idx="532">
                  <c:v>60</c:v>
                </c:pt>
                <c:pt idx="533">
                  <c:v>60</c:v>
                </c:pt>
                <c:pt idx="534">
                  <c:v>60</c:v>
                </c:pt>
                <c:pt idx="535">
                  <c:v>60</c:v>
                </c:pt>
                <c:pt idx="536">
                  <c:v>60</c:v>
                </c:pt>
                <c:pt idx="537">
                  <c:v>60</c:v>
                </c:pt>
                <c:pt idx="538">
                  <c:v>60</c:v>
                </c:pt>
                <c:pt idx="539">
                  <c:v>60</c:v>
                </c:pt>
                <c:pt idx="540">
                  <c:v>60</c:v>
                </c:pt>
                <c:pt idx="541">
                  <c:v>60</c:v>
                </c:pt>
                <c:pt idx="542">
                  <c:v>60</c:v>
                </c:pt>
                <c:pt idx="543">
                  <c:v>60</c:v>
                </c:pt>
                <c:pt idx="544">
                  <c:v>60</c:v>
                </c:pt>
                <c:pt idx="545">
                  <c:v>60</c:v>
                </c:pt>
                <c:pt idx="546">
                  <c:v>60</c:v>
                </c:pt>
                <c:pt idx="547">
                  <c:v>60</c:v>
                </c:pt>
                <c:pt idx="548">
                  <c:v>60</c:v>
                </c:pt>
                <c:pt idx="549">
                  <c:v>60</c:v>
                </c:pt>
                <c:pt idx="550">
                  <c:v>60</c:v>
                </c:pt>
                <c:pt idx="551">
                  <c:v>60</c:v>
                </c:pt>
                <c:pt idx="552">
                  <c:v>60</c:v>
                </c:pt>
                <c:pt idx="553">
                  <c:v>60</c:v>
                </c:pt>
                <c:pt idx="554">
                  <c:v>60</c:v>
                </c:pt>
                <c:pt idx="555">
                  <c:v>60</c:v>
                </c:pt>
                <c:pt idx="556">
                  <c:v>60</c:v>
                </c:pt>
                <c:pt idx="557">
                  <c:v>60</c:v>
                </c:pt>
                <c:pt idx="558">
                  <c:v>60</c:v>
                </c:pt>
                <c:pt idx="559">
                  <c:v>60</c:v>
                </c:pt>
                <c:pt idx="560">
                  <c:v>60</c:v>
                </c:pt>
                <c:pt idx="561">
                  <c:v>60</c:v>
                </c:pt>
                <c:pt idx="562">
                  <c:v>60</c:v>
                </c:pt>
                <c:pt idx="563">
                  <c:v>60</c:v>
                </c:pt>
                <c:pt idx="564">
                  <c:v>60</c:v>
                </c:pt>
                <c:pt idx="565">
                  <c:v>60</c:v>
                </c:pt>
                <c:pt idx="566">
                  <c:v>60</c:v>
                </c:pt>
                <c:pt idx="567">
                  <c:v>60</c:v>
                </c:pt>
                <c:pt idx="568">
                  <c:v>60</c:v>
                </c:pt>
                <c:pt idx="569">
                  <c:v>60</c:v>
                </c:pt>
                <c:pt idx="570">
                  <c:v>60</c:v>
                </c:pt>
                <c:pt idx="571">
                  <c:v>60</c:v>
                </c:pt>
                <c:pt idx="572">
                  <c:v>60</c:v>
                </c:pt>
                <c:pt idx="573">
                  <c:v>60</c:v>
                </c:pt>
                <c:pt idx="574">
                  <c:v>60</c:v>
                </c:pt>
                <c:pt idx="575">
                  <c:v>60</c:v>
                </c:pt>
                <c:pt idx="576">
                  <c:v>60</c:v>
                </c:pt>
                <c:pt idx="577">
                  <c:v>60</c:v>
                </c:pt>
                <c:pt idx="578">
                  <c:v>60</c:v>
                </c:pt>
                <c:pt idx="579">
                  <c:v>60</c:v>
                </c:pt>
                <c:pt idx="580">
                  <c:v>60</c:v>
                </c:pt>
                <c:pt idx="581">
                  <c:v>60</c:v>
                </c:pt>
                <c:pt idx="582">
                  <c:v>60</c:v>
                </c:pt>
                <c:pt idx="583">
                  <c:v>60</c:v>
                </c:pt>
                <c:pt idx="584">
                  <c:v>60</c:v>
                </c:pt>
                <c:pt idx="585">
                  <c:v>60</c:v>
                </c:pt>
                <c:pt idx="586">
                  <c:v>60</c:v>
                </c:pt>
                <c:pt idx="587">
                  <c:v>60</c:v>
                </c:pt>
                <c:pt idx="588">
                  <c:v>60</c:v>
                </c:pt>
                <c:pt idx="589">
                  <c:v>60</c:v>
                </c:pt>
                <c:pt idx="590">
                  <c:v>60</c:v>
                </c:pt>
                <c:pt idx="591">
                  <c:v>60</c:v>
                </c:pt>
                <c:pt idx="592">
                  <c:v>60</c:v>
                </c:pt>
                <c:pt idx="593">
                  <c:v>60</c:v>
                </c:pt>
                <c:pt idx="594">
                  <c:v>60</c:v>
                </c:pt>
                <c:pt idx="595">
                  <c:v>60</c:v>
                </c:pt>
                <c:pt idx="596">
                  <c:v>60</c:v>
                </c:pt>
                <c:pt idx="597">
                  <c:v>60</c:v>
                </c:pt>
                <c:pt idx="598">
                  <c:v>60</c:v>
                </c:pt>
                <c:pt idx="599">
                  <c:v>60</c:v>
                </c:pt>
                <c:pt idx="600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F5-4C27-A542-C1BCBA99E304}"/>
            </c:ext>
          </c:extLst>
        </c:ser>
        <c:ser>
          <c:idx val="2"/>
          <c:order val="2"/>
          <c:tx>
            <c:strRef>
              <c:f>'Gráficas cálculo BM'!$H$29</c:f>
              <c:strCache>
                <c:ptCount val="1"/>
                <c:pt idx="0">
                  <c:v>B.M. SUP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'Gráficas cálculo BM'!$B$30:$B$630</c:f>
              <c:numCache>
                <c:formatCode>h:mm:ss</c:formatCode>
                <c:ptCount val="601"/>
                <c:pt idx="0">
                  <c:v>0.47887731481481483</c:v>
                </c:pt>
                <c:pt idx="1">
                  <c:v>0.47888888888888892</c:v>
                </c:pt>
                <c:pt idx="2">
                  <c:v>0.47890046296296296</c:v>
                </c:pt>
                <c:pt idx="3">
                  <c:v>0.47891203703703705</c:v>
                </c:pt>
                <c:pt idx="4">
                  <c:v>0.47892361111111109</c:v>
                </c:pt>
                <c:pt idx="5">
                  <c:v>0.47893518518518513</c:v>
                </c:pt>
                <c:pt idx="6">
                  <c:v>0.47894675925925928</c:v>
                </c:pt>
                <c:pt idx="7">
                  <c:v>0.47895833333333332</c:v>
                </c:pt>
                <c:pt idx="8">
                  <c:v>0.47896990740740741</c:v>
                </c:pt>
                <c:pt idx="9">
                  <c:v>0.47898148148148145</c:v>
                </c:pt>
                <c:pt idx="10">
                  <c:v>0.47899305555555555</c:v>
                </c:pt>
                <c:pt idx="11">
                  <c:v>0.47900462962962959</c:v>
                </c:pt>
                <c:pt idx="12">
                  <c:v>0.47901620370370374</c:v>
                </c:pt>
                <c:pt idx="13">
                  <c:v>0.47902777777777777</c:v>
                </c:pt>
                <c:pt idx="14">
                  <c:v>0.47903935185185187</c:v>
                </c:pt>
                <c:pt idx="15">
                  <c:v>0.47905092592592591</c:v>
                </c:pt>
                <c:pt idx="16">
                  <c:v>0.4790625</c:v>
                </c:pt>
                <c:pt idx="17">
                  <c:v>0.47907407407407404</c:v>
                </c:pt>
                <c:pt idx="18">
                  <c:v>0.47908564814814819</c:v>
                </c:pt>
                <c:pt idx="19">
                  <c:v>0.47909722222222223</c:v>
                </c:pt>
                <c:pt idx="20">
                  <c:v>0.47910879629629632</c:v>
                </c:pt>
                <c:pt idx="21">
                  <c:v>0.47912037037037036</c:v>
                </c:pt>
                <c:pt idx="22">
                  <c:v>0.47913194444444446</c:v>
                </c:pt>
                <c:pt idx="23">
                  <c:v>0.4791435185185185</c:v>
                </c:pt>
                <c:pt idx="24">
                  <c:v>0.47915509259259265</c:v>
                </c:pt>
                <c:pt idx="25">
                  <c:v>0.47916666666666669</c:v>
                </c:pt>
                <c:pt idx="26">
                  <c:v>0.47917824074074072</c:v>
                </c:pt>
                <c:pt idx="27">
                  <c:v>0.47918981481481482</c:v>
                </c:pt>
                <c:pt idx="28">
                  <c:v>0.47920138888888886</c:v>
                </c:pt>
                <c:pt idx="29">
                  <c:v>0.47921296296296295</c:v>
                </c:pt>
                <c:pt idx="30">
                  <c:v>0.47922453703703699</c:v>
                </c:pt>
                <c:pt idx="31">
                  <c:v>0.47923611111111114</c:v>
                </c:pt>
                <c:pt idx="32">
                  <c:v>0.47924768518518518</c:v>
                </c:pt>
                <c:pt idx="33">
                  <c:v>0.47925925925925927</c:v>
                </c:pt>
                <c:pt idx="34">
                  <c:v>0.47927083333333331</c:v>
                </c:pt>
                <c:pt idx="35">
                  <c:v>0.47928240740740741</c:v>
                </c:pt>
                <c:pt idx="36">
                  <c:v>0.47929398148148145</c:v>
                </c:pt>
                <c:pt idx="37">
                  <c:v>0.4793055555555556</c:v>
                </c:pt>
                <c:pt idx="38">
                  <c:v>0.47931712962962963</c:v>
                </c:pt>
                <c:pt idx="39">
                  <c:v>0.47932870370370373</c:v>
                </c:pt>
                <c:pt idx="40">
                  <c:v>0.47934027777777777</c:v>
                </c:pt>
                <c:pt idx="41">
                  <c:v>0.47935185185185186</c:v>
                </c:pt>
                <c:pt idx="42">
                  <c:v>0.4793634259259259</c:v>
                </c:pt>
                <c:pt idx="43">
                  <c:v>0.47937500000000005</c:v>
                </c:pt>
                <c:pt idx="44">
                  <c:v>0.47938657407407409</c:v>
                </c:pt>
                <c:pt idx="45">
                  <c:v>0.47939814814814818</c:v>
                </c:pt>
                <c:pt idx="46">
                  <c:v>0.47940972222222222</c:v>
                </c:pt>
                <c:pt idx="47">
                  <c:v>0.47942129629629626</c:v>
                </c:pt>
                <c:pt idx="48">
                  <c:v>0.47943287037037036</c:v>
                </c:pt>
                <c:pt idx="49">
                  <c:v>0.4794444444444444</c:v>
                </c:pt>
                <c:pt idx="50">
                  <c:v>0.47945601851851855</c:v>
                </c:pt>
                <c:pt idx="51">
                  <c:v>0.47946759259259258</c:v>
                </c:pt>
                <c:pt idx="52">
                  <c:v>0.47947916666666668</c:v>
                </c:pt>
                <c:pt idx="53">
                  <c:v>0.47949074074074072</c:v>
                </c:pt>
                <c:pt idx="54">
                  <c:v>0.47950231481481481</c:v>
                </c:pt>
                <c:pt idx="55">
                  <c:v>0.47951388888888885</c:v>
                </c:pt>
                <c:pt idx="56">
                  <c:v>0.479525462962963</c:v>
                </c:pt>
                <c:pt idx="57">
                  <c:v>0.47953703703703704</c:v>
                </c:pt>
                <c:pt idx="58">
                  <c:v>0.47954861111111113</c:v>
                </c:pt>
                <c:pt idx="59">
                  <c:v>0.47956018518518517</c:v>
                </c:pt>
                <c:pt idx="60">
                  <c:v>0.47957175925925927</c:v>
                </c:pt>
                <c:pt idx="61">
                  <c:v>0.47958333333333331</c:v>
                </c:pt>
                <c:pt idx="62">
                  <c:v>0.47959490740740746</c:v>
                </c:pt>
                <c:pt idx="63">
                  <c:v>0.47960648148148149</c:v>
                </c:pt>
                <c:pt idx="64">
                  <c:v>0.47961805555555559</c:v>
                </c:pt>
                <c:pt idx="65">
                  <c:v>0.47962962962962963</c:v>
                </c:pt>
                <c:pt idx="66">
                  <c:v>0.47964120370370367</c:v>
                </c:pt>
                <c:pt idx="67">
                  <c:v>0.47965277777777776</c:v>
                </c:pt>
                <c:pt idx="68">
                  <c:v>0.4796643518518518</c:v>
                </c:pt>
                <c:pt idx="69">
                  <c:v>0.47967592592592595</c:v>
                </c:pt>
                <c:pt idx="70">
                  <c:v>0.47968749999999999</c:v>
                </c:pt>
                <c:pt idx="71">
                  <c:v>0.47969907407407408</c:v>
                </c:pt>
                <c:pt idx="72">
                  <c:v>0.47971064814814812</c:v>
                </c:pt>
                <c:pt idx="73">
                  <c:v>0.47972222222222222</c:v>
                </c:pt>
                <c:pt idx="74">
                  <c:v>0.47973379629629626</c:v>
                </c:pt>
                <c:pt idx="75">
                  <c:v>0.47974537037037041</c:v>
                </c:pt>
                <c:pt idx="76">
                  <c:v>0.47975694444444444</c:v>
                </c:pt>
                <c:pt idx="77">
                  <c:v>0.47976851851851854</c:v>
                </c:pt>
                <c:pt idx="78">
                  <c:v>0.47978009259259258</c:v>
                </c:pt>
                <c:pt idx="79">
                  <c:v>0.47979166666666667</c:v>
                </c:pt>
                <c:pt idx="80">
                  <c:v>0.47980324074074071</c:v>
                </c:pt>
                <c:pt idx="81">
                  <c:v>0.47981481481481486</c:v>
                </c:pt>
                <c:pt idx="82">
                  <c:v>0.4798263888888889</c:v>
                </c:pt>
                <c:pt idx="83">
                  <c:v>0.47983796296296299</c:v>
                </c:pt>
                <c:pt idx="84">
                  <c:v>0.47984953703703703</c:v>
                </c:pt>
                <c:pt idx="85">
                  <c:v>0.47986111111111113</c:v>
                </c:pt>
                <c:pt idx="86">
                  <c:v>0.47987268518518517</c:v>
                </c:pt>
                <c:pt idx="87">
                  <c:v>0.47988425925925932</c:v>
                </c:pt>
                <c:pt idx="88">
                  <c:v>0.47989583333333335</c:v>
                </c:pt>
                <c:pt idx="89">
                  <c:v>0.47990740740740739</c:v>
                </c:pt>
                <c:pt idx="90">
                  <c:v>0.47991898148148149</c:v>
                </c:pt>
                <c:pt idx="91">
                  <c:v>0.47993055555555553</c:v>
                </c:pt>
                <c:pt idx="92">
                  <c:v>0.47994212962962962</c:v>
                </c:pt>
                <c:pt idx="93">
                  <c:v>0.47995370370370366</c:v>
                </c:pt>
                <c:pt idx="94">
                  <c:v>0.47996527777777781</c:v>
                </c:pt>
                <c:pt idx="95">
                  <c:v>0.47997685185185185</c:v>
                </c:pt>
                <c:pt idx="96">
                  <c:v>0.47998842592592594</c:v>
                </c:pt>
                <c:pt idx="97">
                  <c:v>0.48</c:v>
                </c:pt>
                <c:pt idx="98">
                  <c:v>0.48001157407407408</c:v>
                </c:pt>
                <c:pt idx="99">
                  <c:v>0.48002314814814812</c:v>
                </c:pt>
                <c:pt idx="100">
                  <c:v>0.48003472222222227</c:v>
                </c:pt>
                <c:pt idx="101">
                  <c:v>0.4800462962962963</c:v>
                </c:pt>
                <c:pt idx="102">
                  <c:v>0.4800578703703704</c:v>
                </c:pt>
                <c:pt idx="103">
                  <c:v>0.48006944444444444</c:v>
                </c:pt>
                <c:pt idx="104">
                  <c:v>0.48008101851851853</c:v>
                </c:pt>
                <c:pt idx="105">
                  <c:v>0.48009259259259257</c:v>
                </c:pt>
                <c:pt idx="106">
                  <c:v>0.48010416666666672</c:v>
                </c:pt>
                <c:pt idx="107">
                  <c:v>0.48011574074074076</c:v>
                </c:pt>
                <c:pt idx="108">
                  <c:v>0.4801273148148148</c:v>
                </c:pt>
                <c:pt idx="109">
                  <c:v>0.48013888888888889</c:v>
                </c:pt>
                <c:pt idx="110">
                  <c:v>0.48015046296296293</c:v>
                </c:pt>
                <c:pt idx="111">
                  <c:v>0.48016203703703703</c:v>
                </c:pt>
                <c:pt idx="112">
                  <c:v>0.48017361111111106</c:v>
                </c:pt>
                <c:pt idx="113">
                  <c:v>0.48018518518518521</c:v>
                </c:pt>
                <c:pt idx="114">
                  <c:v>0.48019675925925925</c:v>
                </c:pt>
                <c:pt idx="115">
                  <c:v>0.48020833333333335</c:v>
                </c:pt>
                <c:pt idx="116">
                  <c:v>0.48021990740740739</c:v>
                </c:pt>
                <c:pt idx="117">
                  <c:v>0.48023148148148148</c:v>
                </c:pt>
                <c:pt idx="118">
                  <c:v>0.48024305555555552</c:v>
                </c:pt>
                <c:pt idx="119">
                  <c:v>0.48025462962962967</c:v>
                </c:pt>
                <c:pt idx="120">
                  <c:v>0.48026620370370371</c:v>
                </c:pt>
                <c:pt idx="121">
                  <c:v>0.4802777777777778</c:v>
                </c:pt>
                <c:pt idx="122">
                  <c:v>0.48028935185185184</c:v>
                </c:pt>
                <c:pt idx="123">
                  <c:v>0.48030092592592594</c:v>
                </c:pt>
                <c:pt idx="124">
                  <c:v>0.48031249999999998</c:v>
                </c:pt>
                <c:pt idx="125">
                  <c:v>0.48032407407407413</c:v>
                </c:pt>
                <c:pt idx="126">
                  <c:v>0.48033564814814816</c:v>
                </c:pt>
                <c:pt idx="127">
                  <c:v>0.4803472222222222</c:v>
                </c:pt>
                <c:pt idx="128">
                  <c:v>0.4803587962962963</c:v>
                </c:pt>
                <c:pt idx="129">
                  <c:v>0.48037037037037034</c:v>
                </c:pt>
                <c:pt idx="130">
                  <c:v>0.48038194444444443</c:v>
                </c:pt>
                <c:pt idx="131">
                  <c:v>0.48039351851851847</c:v>
                </c:pt>
                <c:pt idx="132">
                  <c:v>0.48040509259259262</c:v>
                </c:pt>
                <c:pt idx="133">
                  <c:v>0.48041666666666666</c:v>
                </c:pt>
                <c:pt idx="134">
                  <c:v>0.48042824074074075</c:v>
                </c:pt>
                <c:pt idx="135">
                  <c:v>0.48043981481481479</c:v>
                </c:pt>
                <c:pt idx="136">
                  <c:v>0.48045138888888889</c:v>
                </c:pt>
                <c:pt idx="137">
                  <c:v>0.48046296296296293</c:v>
                </c:pt>
                <c:pt idx="138">
                  <c:v>0.48047453703703707</c:v>
                </c:pt>
                <c:pt idx="139">
                  <c:v>0.48048611111111111</c:v>
                </c:pt>
                <c:pt idx="140">
                  <c:v>0.48049768518518521</c:v>
                </c:pt>
                <c:pt idx="141">
                  <c:v>0.48050925925925925</c:v>
                </c:pt>
                <c:pt idx="142">
                  <c:v>0.48052083333333334</c:v>
                </c:pt>
                <c:pt idx="143">
                  <c:v>0.48053240740740738</c:v>
                </c:pt>
                <c:pt idx="144">
                  <c:v>0.48054398148148153</c:v>
                </c:pt>
                <c:pt idx="145">
                  <c:v>0.48055555555555557</c:v>
                </c:pt>
                <c:pt idx="146">
                  <c:v>0.48056712962962966</c:v>
                </c:pt>
                <c:pt idx="147">
                  <c:v>0.4805787037037037</c:v>
                </c:pt>
                <c:pt idx="148">
                  <c:v>0.48059027777777774</c:v>
                </c:pt>
                <c:pt idx="149">
                  <c:v>0.48060185185185184</c:v>
                </c:pt>
                <c:pt idx="150">
                  <c:v>0.48061342592592587</c:v>
                </c:pt>
                <c:pt idx="151">
                  <c:v>0.48062500000000002</c:v>
                </c:pt>
                <c:pt idx="152">
                  <c:v>0.48063657407407406</c:v>
                </c:pt>
                <c:pt idx="153">
                  <c:v>0.48064814814814816</c:v>
                </c:pt>
                <c:pt idx="154">
                  <c:v>0.4806597222222222</c:v>
                </c:pt>
                <c:pt idx="155">
                  <c:v>0.48067129629629629</c:v>
                </c:pt>
                <c:pt idx="156">
                  <c:v>0.48068287037037033</c:v>
                </c:pt>
                <c:pt idx="157">
                  <c:v>0.48069444444444448</c:v>
                </c:pt>
                <c:pt idx="158">
                  <c:v>0.48070601851851852</c:v>
                </c:pt>
                <c:pt idx="159">
                  <c:v>0.48071759259259261</c:v>
                </c:pt>
                <c:pt idx="160">
                  <c:v>0.48072916666666665</c:v>
                </c:pt>
                <c:pt idx="161">
                  <c:v>0.48074074074074075</c:v>
                </c:pt>
                <c:pt idx="162">
                  <c:v>0.48075231481481479</c:v>
                </c:pt>
                <c:pt idx="163">
                  <c:v>0.48076388888888894</c:v>
                </c:pt>
                <c:pt idx="164">
                  <c:v>0.48077546296296297</c:v>
                </c:pt>
                <c:pt idx="165">
                  <c:v>0.48078703703703707</c:v>
                </c:pt>
                <c:pt idx="166">
                  <c:v>0.48079861111111111</c:v>
                </c:pt>
                <c:pt idx="167">
                  <c:v>0.4808101851851852</c:v>
                </c:pt>
                <c:pt idx="168">
                  <c:v>0.48082175925925924</c:v>
                </c:pt>
                <c:pt idx="169">
                  <c:v>0.48083333333333328</c:v>
                </c:pt>
                <c:pt idx="170">
                  <c:v>0.48084490740740743</c:v>
                </c:pt>
                <c:pt idx="171">
                  <c:v>0.48085648148148147</c:v>
                </c:pt>
                <c:pt idx="172">
                  <c:v>0.48086805555555556</c:v>
                </c:pt>
                <c:pt idx="173">
                  <c:v>0.4808796296296296</c:v>
                </c:pt>
                <c:pt idx="174">
                  <c:v>0.4808912037037037</c:v>
                </c:pt>
                <c:pt idx="175">
                  <c:v>0.48090277777777773</c:v>
                </c:pt>
                <c:pt idx="176">
                  <c:v>0.48091435185185188</c:v>
                </c:pt>
                <c:pt idx="177">
                  <c:v>0.48092592592592592</c:v>
                </c:pt>
                <c:pt idx="178">
                  <c:v>0.48093750000000002</c:v>
                </c:pt>
                <c:pt idx="179">
                  <c:v>0.48094907407407406</c:v>
                </c:pt>
                <c:pt idx="180">
                  <c:v>0.48096064814814815</c:v>
                </c:pt>
                <c:pt idx="181">
                  <c:v>0.48097222222222219</c:v>
                </c:pt>
                <c:pt idx="182">
                  <c:v>0.48098379629629634</c:v>
                </c:pt>
                <c:pt idx="183">
                  <c:v>0.48099537037037038</c:v>
                </c:pt>
                <c:pt idx="184">
                  <c:v>0.48100694444444447</c:v>
                </c:pt>
                <c:pt idx="185">
                  <c:v>0.48101851851851851</c:v>
                </c:pt>
                <c:pt idx="186">
                  <c:v>0.48103009259259261</c:v>
                </c:pt>
                <c:pt idx="187">
                  <c:v>0.48104166666666665</c:v>
                </c:pt>
                <c:pt idx="188">
                  <c:v>0.4810532407407408</c:v>
                </c:pt>
                <c:pt idx="189">
                  <c:v>0.48106481481481483</c:v>
                </c:pt>
                <c:pt idx="190">
                  <c:v>0.48107638888888887</c:v>
                </c:pt>
                <c:pt idx="191">
                  <c:v>0.48108796296296297</c:v>
                </c:pt>
                <c:pt idx="192">
                  <c:v>0.48109953703703701</c:v>
                </c:pt>
                <c:pt idx="193">
                  <c:v>0.4811111111111111</c:v>
                </c:pt>
                <c:pt idx="194">
                  <c:v>0.48112268518518514</c:v>
                </c:pt>
                <c:pt idx="195">
                  <c:v>0.48113425925925929</c:v>
                </c:pt>
                <c:pt idx="196">
                  <c:v>0.48114583333333333</c:v>
                </c:pt>
                <c:pt idx="197">
                  <c:v>0.48115740740740742</c:v>
                </c:pt>
                <c:pt idx="198">
                  <c:v>0.48116898148148146</c:v>
                </c:pt>
                <c:pt idx="199">
                  <c:v>0.48118055555555556</c:v>
                </c:pt>
                <c:pt idx="200">
                  <c:v>0.48119212962962959</c:v>
                </c:pt>
                <c:pt idx="201">
                  <c:v>0.48120370370370374</c:v>
                </c:pt>
                <c:pt idx="202">
                  <c:v>0.48121527777777778</c:v>
                </c:pt>
                <c:pt idx="203">
                  <c:v>0.48122685185185188</c:v>
                </c:pt>
                <c:pt idx="204">
                  <c:v>0.48123842592592592</c:v>
                </c:pt>
                <c:pt idx="205">
                  <c:v>0.48125000000000001</c:v>
                </c:pt>
                <c:pt idx="206">
                  <c:v>0.48126157407407405</c:v>
                </c:pt>
                <c:pt idx="207">
                  <c:v>0.4812731481481482</c:v>
                </c:pt>
                <c:pt idx="208">
                  <c:v>0.48128472222222224</c:v>
                </c:pt>
                <c:pt idx="209">
                  <c:v>0.48129629629629633</c:v>
                </c:pt>
                <c:pt idx="210">
                  <c:v>0.48130787037037037</c:v>
                </c:pt>
                <c:pt idx="211">
                  <c:v>0.48131944444444441</c:v>
                </c:pt>
                <c:pt idx="212">
                  <c:v>0.48133101851851851</c:v>
                </c:pt>
                <c:pt idx="213">
                  <c:v>0.48134259259259254</c:v>
                </c:pt>
                <c:pt idx="214">
                  <c:v>0.48135416666666669</c:v>
                </c:pt>
                <c:pt idx="215">
                  <c:v>0.48136574074074073</c:v>
                </c:pt>
                <c:pt idx="216">
                  <c:v>0.48137731481481483</c:v>
                </c:pt>
                <c:pt idx="217">
                  <c:v>0.48138888888888887</c:v>
                </c:pt>
                <c:pt idx="218">
                  <c:v>0.48140046296296296</c:v>
                </c:pt>
                <c:pt idx="219">
                  <c:v>0.481412037037037</c:v>
                </c:pt>
                <c:pt idx="220">
                  <c:v>0.48142361111111115</c:v>
                </c:pt>
                <c:pt idx="221">
                  <c:v>0.48143518518518519</c:v>
                </c:pt>
                <c:pt idx="222">
                  <c:v>0.48144675925925928</c:v>
                </c:pt>
                <c:pt idx="223">
                  <c:v>0.48145833333333332</c:v>
                </c:pt>
                <c:pt idx="224">
                  <c:v>0.48146990740740742</c:v>
                </c:pt>
                <c:pt idx="225">
                  <c:v>0.48148148148148145</c:v>
                </c:pt>
                <c:pt idx="226">
                  <c:v>0.4814930555555556</c:v>
                </c:pt>
                <c:pt idx="227">
                  <c:v>0.48150462962962964</c:v>
                </c:pt>
                <c:pt idx="228">
                  <c:v>0.48151620370370374</c:v>
                </c:pt>
                <c:pt idx="229">
                  <c:v>0.48152777777777778</c:v>
                </c:pt>
                <c:pt idx="230">
                  <c:v>0.48153935185185182</c:v>
                </c:pt>
                <c:pt idx="231">
                  <c:v>0.48155092592592591</c:v>
                </c:pt>
                <c:pt idx="232">
                  <c:v>0.48156249999999995</c:v>
                </c:pt>
                <c:pt idx="233">
                  <c:v>0.4815740740740741</c:v>
                </c:pt>
                <c:pt idx="234">
                  <c:v>0.48158564814814814</c:v>
                </c:pt>
                <c:pt idx="235">
                  <c:v>0.48159722222222223</c:v>
                </c:pt>
                <c:pt idx="236">
                  <c:v>0.48160879629629627</c:v>
                </c:pt>
                <c:pt idx="237">
                  <c:v>0.48162037037037037</c:v>
                </c:pt>
                <c:pt idx="238">
                  <c:v>0.4816319444444444</c:v>
                </c:pt>
                <c:pt idx="239">
                  <c:v>0.48164351851851855</c:v>
                </c:pt>
                <c:pt idx="240">
                  <c:v>0.48165509259259259</c:v>
                </c:pt>
                <c:pt idx="241">
                  <c:v>0.48166666666666669</c:v>
                </c:pt>
                <c:pt idx="242">
                  <c:v>0.48167824074074073</c:v>
                </c:pt>
                <c:pt idx="243">
                  <c:v>0.48168981481481482</c:v>
                </c:pt>
                <c:pt idx="244">
                  <c:v>0.48170138888888886</c:v>
                </c:pt>
                <c:pt idx="245">
                  <c:v>0.48171296296296301</c:v>
                </c:pt>
                <c:pt idx="246">
                  <c:v>0.48172453703703705</c:v>
                </c:pt>
                <c:pt idx="247">
                  <c:v>0.48173611111111114</c:v>
                </c:pt>
                <c:pt idx="248">
                  <c:v>0.48174768518518518</c:v>
                </c:pt>
                <c:pt idx="249">
                  <c:v>0.48175925925925928</c:v>
                </c:pt>
                <c:pt idx="250">
                  <c:v>0.48177083333333331</c:v>
                </c:pt>
                <c:pt idx="251">
                  <c:v>0.48178240740740735</c:v>
                </c:pt>
                <c:pt idx="252">
                  <c:v>0.4817939814814815</c:v>
                </c:pt>
                <c:pt idx="253">
                  <c:v>0.48180555555555554</c:v>
                </c:pt>
                <c:pt idx="254">
                  <c:v>0.48181712962962964</c:v>
                </c:pt>
                <c:pt idx="255">
                  <c:v>0.48182870370370368</c:v>
                </c:pt>
                <c:pt idx="256">
                  <c:v>0.48184027777777777</c:v>
                </c:pt>
                <c:pt idx="257">
                  <c:v>0.48185185185185181</c:v>
                </c:pt>
                <c:pt idx="258">
                  <c:v>0.48186342592592596</c:v>
                </c:pt>
                <c:pt idx="259">
                  <c:v>0.481875</c:v>
                </c:pt>
                <c:pt idx="260">
                  <c:v>0.48188657407407409</c:v>
                </c:pt>
                <c:pt idx="261">
                  <c:v>0.48189814814814813</c:v>
                </c:pt>
                <c:pt idx="262">
                  <c:v>0.48190972222222223</c:v>
                </c:pt>
                <c:pt idx="263">
                  <c:v>0.48192129629629626</c:v>
                </c:pt>
                <c:pt idx="264">
                  <c:v>0.48193287037037041</c:v>
                </c:pt>
                <c:pt idx="265">
                  <c:v>0.48194444444444445</c:v>
                </c:pt>
                <c:pt idx="266">
                  <c:v>0.48195601851851855</c:v>
                </c:pt>
                <c:pt idx="267">
                  <c:v>0.48196759259259259</c:v>
                </c:pt>
                <c:pt idx="268">
                  <c:v>0.48197916666666668</c:v>
                </c:pt>
                <c:pt idx="269">
                  <c:v>0.48199074074074072</c:v>
                </c:pt>
                <c:pt idx="270">
                  <c:v>0.48200231481481487</c:v>
                </c:pt>
                <c:pt idx="271">
                  <c:v>0.48201388888888891</c:v>
                </c:pt>
                <c:pt idx="272">
                  <c:v>0.48202546296296295</c:v>
                </c:pt>
                <c:pt idx="273">
                  <c:v>0.48203703703703704</c:v>
                </c:pt>
                <c:pt idx="274">
                  <c:v>0.48204861111111108</c:v>
                </c:pt>
                <c:pt idx="275">
                  <c:v>0.48206018518518517</c:v>
                </c:pt>
                <c:pt idx="276">
                  <c:v>0.48207175925925921</c:v>
                </c:pt>
                <c:pt idx="277">
                  <c:v>0.48208333333333336</c:v>
                </c:pt>
                <c:pt idx="278">
                  <c:v>0.4820949074074074</c:v>
                </c:pt>
                <c:pt idx="279">
                  <c:v>0.4821064814814815</c:v>
                </c:pt>
                <c:pt idx="280">
                  <c:v>0.48211805555555554</c:v>
                </c:pt>
                <c:pt idx="281">
                  <c:v>0.48212962962962963</c:v>
                </c:pt>
                <c:pt idx="282">
                  <c:v>0.48214120370370367</c:v>
                </c:pt>
                <c:pt idx="283">
                  <c:v>0.48215277777777782</c:v>
                </c:pt>
                <c:pt idx="284">
                  <c:v>0.48216435185185186</c:v>
                </c:pt>
                <c:pt idx="285">
                  <c:v>0.48217592592592595</c:v>
                </c:pt>
                <c:pt idx="286">
                  <c:v>0.48218749999999999</c:v>
                </c:pt>
                <c:pt idx="287">
                  <c:v>0.48219907407407409</c:v>
                </c:pt>
                <c:pt idx="288">
                  <c:v>0.48221064814814812</c:v>
                </c:pt>
                <c:pt idx="289">
                  <c:v>0.48222222222222227</c:v>
                </c:pt>
                <c:pt idx="290">
                  <c:v>0.48223379629629631</c:v>
                </c:pt>
                <c:pt idx="291">
                  <c:v>0.48224537037037035</c:v>
                </c:pt>
                <c:pt idx="292">
                  <c:v>0.48225694444444445</c:v>
                </c:pt>
                <c:pt idx="293">
                  <c:v>0.48226851851851849</c:v>
                </c:pt>
                <c:pt idx="294">
                  <c:v>0.48228009259259258</c:v>
                </c:pt>
                <c:pt idx="295">
                  <c:v>0.48229166666666662</c:v>
                </c:pt>
                <c:pt idx="296">
                  <c:v>0.48230324074074077</c:v>
                </c:pt>
                <c:pt idx="297">
                  <c:v>0.48231481481481481</c:v>
                </c:pt>
                <c:pt idx="298">
                  <c:v>0.4823263888888889</c:v>
                </c:pt>
                <c:pt idx="299">
                  <c:v>0.48233796296296294</c:v>
                </c:pt>
                <c:pt idx="300">
                  <c:v>0.48234953703703703</c:v>
                </c:pt>
                <c:pt idx="301">
                  <c:v>0.48236111111111107</c:v>
                </c:pt>
                <c:pt idx="302">
                  <c:v>0.48237268518518522</c:v>
                </c:pt>
                <c:pt idx="303">
                  <c:v>0.48238425925925926</c:v>
                </c:pt>
                <c:pt idx="304">
                  <c:v>0.48239583333333336</c:v>
                </c:pt>
                <c:pt idx="305">
                  <c:v>0.4824074074074074</c:v>
                </c:pt>
                <c:pt idx="306">
                  <c:v>0.48241898148148149</c:v>
                </c:pt>
                <c:pt idx="307">
                  <c:v>0.48243055555555553</c:v>
                </c:pt>
                <c:pt idx="308">
                  <c:v>0.48244212962962968</c:v>
                </c:pt>
                <c:pt idx="309">
                  <c:v>0.48245370370370372</c:v>
                </c:pt>
                <c:pt idx="310">
                  <c:v>0.48246527777777781</c:v>
                </c:pt>
                <c:pt idx="311">
                  <c:v>0.48247685185185185</c:v>
                </c:pt>
                <c:pt idx="312">
                  <c:v>0.48248842592592589</c:v>
                </c:pt>
                <c:pt idx="313">
                  <c:v>0.48249999999999998</c:v>
                </c:pt>
                <c:pt idx="314">
                  <c:v>0.48251157407407402</c:v>
                </c:pt>
                <c:pt idx="315">
                  <c:v>0.48252314814814817</c:v>
                </c:pt>
                <c:pt idx="316">
                  <c:v>0.48253472222222221</c:v>
                </c:pt>
                <c:pt idx="317">
                  <c:v>0.48254629629629631</c:v>
                </c:pt>
                <c:pt idx="318">
                  <c:v>0.48255787037037035</c:v>
                </c:pt>
                <c:pt idx="319">
                  <c:v>0.48256944444444444</c:v>
                </c:pt>
                <c:pt idx="320">
                  <c:v>0.48258101851851848</c:v>
                </c:pt>
                <c:pt idx="321">
                  <c:v>0.48259259259259263</c:v>
                </c:pt>
                <c:pt idx="322">
                  <c:v>0.48260416666666667</c:v>
                </c:pt>
                <c:pt idx="323">
                  <c:v>0.48261574074074076</c:v>
                </c:pt>
                <c:pt idx="324">
                  <c:v>0.4826273148148148</c:v>
                </c:pt>
                <c:pt idx="325">
                  <c:v>0.4826388888888889</c:v>
                </c:pt>
                <c:pt idx="326">
                  <c:v>0.48265046296296293</c:v>
                </c:pt>
                <c:pt idx="327">
                  <c:v>0.48266203703703708</c:v>
                </c:pt>
                <c:pt idx="328">
                  <c:v>0.48267361111111112</c:v>
                </c:pt>
                <c:pt idx="329">
                  <c:v>0.48268518518518522</c:v>
                </c:pt>
                <c:pt idx="330">
                  <c:v>0.48269675925925926</c:v>
                </c:pt>
                <c:pt idx="331">
                  <c:v>0.48270833333333335</c:v>
                </c:pt>
                <c:pt idx="332">
                  <c:v>0.48271990740740739</c:v>
                </c:pt>
                <c:pt idx="333">
                  <c:v>0.48273148148148143</c:v>
                </c:pt>
                <c:pt idx="334">
                  <c:v>0.48274305555555558</c:v>
                </c:pt>
                <c:pt idx="335">
                  <c:v>0.48275462962962962</c:v>
                </c:pt>
                <c:pt idx="336">
                  <c:v>0.48276620370370371</c:v>
                </c:pt>
                <c:pt idx="337">
                  <c:v>0.48277777777777775</c:v>
                </c:pt>
                <c:pt idx="338">
                  <c:v>0.48278935185185184</c:v>
                </c:pt>
                <c:pt idx="339">
                  <c:v>0.48280092592592588</c:v>
                </c:pt>
                <c:pt idx="340">
                  <c:v>0.48281250000000003</c:v>
                </c:pt>
                <c:pt idx="341">
                  <c:v>0.48282407407407407</c:v>
                </c:pt>
                <c:pt idx="342">
                  <c:v>0.48283564814814817</c:v>
                </c:pt>
                <c:pt idx="343">
                  <c:v>0.48284722222222221</c:v>
                </c:pt>
                <c:pt idx="344">
                  <c:v>0.4828587962962963</c:v>
                </c:pt>
                <c:pt idx="345">
                  <c:v>0.48287037037037034</c:v>
                </c:pt>
                <c:pt idx="346">
                  <c:v>0.48288194444444449</c:v>
                </c:pt>
                <c:pt idx="347">
                  <c:v>0.48289351851851853</c:v>
                </c:pt>
                <c:pt idx="348">
                  <c:v>0.48290509259259262</c:v>
                </c:pt>
                <c:pt idx="349">
                  <c:v>0.48291666666666666</c:v>
                </c:pt>
                <c:pt idx="350">
                  <c:v>0.48292824074074076</c:v>
                </c:pt>
                <c:pt idx="351">
                  <c:v>0.48293981481481479</c:v>
                </c:pt>
                <c:pt idx="352">
                  <c:v>0.48295138888888894</c:v>
                </c:pt>
                <c:pt idx="353">
                  <c:v>0.48296296296296298</c:v>
                </c:pt>
                <c:pt idx="354">
                  <c:v>0.48297453703703702</c:v>
                </c:pt>
                <c:pt idx="355">
                  <c:v>0.48298611111111112</c:v>
                </c:pt>
                <c:pt idx="356">
                  <c:v>0.48299768518518515</c:v>
                </c:pt>
                <c:pt idx="357">
                  <c:v>0.48300925925925925</c:v>
                </c:pt>
                <c:pt idx="358">
                  <c:v>0.48302083333333329</c:v>
                </c:pt>
                <c:pt idx="359">
                  <c:v>0.48303240740740744</c:v>
                </c:pt>
                <c:pt idx="360">
                  <c:v>0.48304398148148148</c:v>
                </c:pt>
                <c:pt idx="361">
                  <c:v>0.48305555555555557</c:v>
                </c:pt>
                <c:pt idx="362">
                  <c:v>0.48306712962962961</c:v>
                </c:pt>
                <c:pt idx="363">
                  <c:v>0.4830787037037037</c:v>
                </c:pt>
                <c:pt idx="364">
                  <c:v>0.48309027777777774</c:v>
                </c:pt>
                <c:pt idx="365">
                  <c:v>0.48310185185185189</c:v>
                </c:pt>
                <c:pt idx="366">
                  <c:v>0.48311342592592593</c:v>
                </c:pt>
                <c:pt idx="367">
                  <c:v>0.48312500000000003</c:v>
                </c:pt>
                <c:pt idx="368">
                  <c:v>0.48313657407407407</c:v>
                </c:pt>
                <c:pt idx="369">
                  <c:v>0.48314814814814816</c:v>
                </c:pt>
                <c:pt idx="370">
                  <c:v>0.4831597222222222</c:v>
                </c:pt>
                <c:pt idx="371">
                  <c:v>0.48317129629629635</c:v>
                </c:pt>
                <c:pt idx="372">
                  <c:v>0.48318287037037039</c:v>
                </c:pt>
                <c:pt idx="373">
                  <c:v>0.48319444444444443</c:v>
                </c:pt>
                <c:pt idx="374">
                  <c:v>0.48320601851851852</c:v>
                </c:pt>
                <c:pt idx="375">
                  <c:v>0.48321759259259256</c:v>
                </c:pt>
                <c:pt idx="376">
                  <c:v>0.48322916666666665</c:v>
                </c:pt>
                <c:pt idx="377">
                  <c:v>0.48324074074074069</c:v>
                </c:pt>
                <c:pt idx="378">
                  <c:v>0.48325231481481484</c:v>
                </c:pt>
                <c:pt idx="379">
                  <c:v>0.48326388888888888</c:v>
                </c:pt>
                <c:pt idx="380">
                  <c:v>0.48327546296296298</c:v>
                </c:pt>
                <c:pt idx="381">
                  <c:v>0.48328703703703701</c:v>
                </c:pt>
                <c:pt idx="382">
                  <c:v>0.48329861111111111</c:v>
                </c:pt>
                <c:pt idx="383">
                  <c:v>0.48331018518518515</c:v>
                </c:pt>
                <c:pt idx="384">
                  <c:v>0.4833217592592593</c:v>
                </c:pt>
                <c:pt idx="385">
                  <c:v>0.48333333333333334</c:v>
                </c:pt>
                <c:pt idx="386">
                  <c:v>0.48334490740740743</c:v>
                </c:pt>
                <c:pt idx="387">
                  <c:v>0.48335648148148147</c:v>
                </c:pt>
                <c:pt idx="388">
                  <c:v>0.48336805555555556</c:v>
                </c:pt>
                <c:pt idx="389">
                  <c:v>0.4833796296296296</c:v>
                </c:pt>
                <c:pt idx="390">
                  <c:v>0.48339120370370375</c:v>
                </c:pt>
                <c:pt idx="391">
                  <c:v>0.48340277777777779</c:v>
                </c:pt>
                <c:pt idx="392">
                  <c:v>0.48341435185185189</c:v>
                </c:pt>
                <c:pt idx="393">
                  <c:v>0.48342592592592593</c:v>
                </c:pt>
                <c:pt idx="394">
                  <c:v>0.48343749999999996</c:v>
                </c:pt>
                <c:pt idx="395">
                  <c:v>0.48344907407407406</c:v>
                </c:pt>
                <c:pt idx="396">
                  <c:v>0.4834606481481481</c:v>
                </c:pt>
                <c:pt idx="397">
                  <c:v>0.48347222222222225</c:v>
                </c:pt>
                <c:pt idx="398">
                  <c:v>0.48348379629629629</c:v>
                </c:pt>
                <c:pt idx="399">
                  <c:v>0.48349537037037038</c:v>
                </c:pt>
                <c:pt idx="400">
                  <c:v>0.48350694444444442</c:v>
                </c:pt>
                <c:pt idx="401">
                  <c:v>0.48351851851851851</c:v>
                </c:pt>
                <c:pt idx="402">
                  <c:v>0.48353009259259255</c:v>
                </c:pt>
                <c:pt idx="403">
                  <c:v>0.4835416666666667</c:v>
                </c:pt>
                <c:pt idx="404">
                  <c:v>0.48355324074074074</c:v>
                </c:pt>
                <c:pt idx="405">
                  <c:v>0.48356481481481484</c:v>
                </c:pt>
                <c:pt idx="406">
                  <c:v>0.48357638888888888</c:v>
                </c:pt>
                <c:pt idx="407">
                  <c:v>0.48358796296296297</c:v>
                </c:pt>
                <c:pt idx="408">
                  <c:v>0.48359953703703701</c:v>
                </c:pt>
                <c:pt idx="409">
                  <c:v>0.48361111111111116</c:v>
                </c:pt>
                <c:pt idx="410">
                  <c:v>0.4836226851851852</c:v>
                </c:pt>
                <c:pt idx="411">
                  <c:v>0.48363425925925929</c:v>
                </c:pt>
                <c:pt idx="412">
                  <c:v>0.48364583333333333</c:v>
                </c:pt>
                <c:pt idx="413">
                  <c:v>0.48365740740740742</c:v>
                </c:pt>
                <c:pt idx="414">
                  <c:v>0.48366898148148146</c:v>
                </c:pt>
                <c:pt idx="415">
                  <c:v>0.4836805555555555</c:v>
                </c:pt>
                <c:pt idx="416">
                  <c:v>0.48369212962962965</c:v>
                </c:pt>
                <c:pt idx="417">
                  <c:v>0.48370370370370369</c:v>
                </c:pt>
                <c:pt idx="418">
                  <c:v>0.48371527777777779</c:v>
                </c:pt>
                <c:pt idx="419">
                  <c:v>0.48372685185185182</c:v>
                </c:pt>
                <c:pt idx="420">
                  <c:v>0.48373842592592592</c:v>
                </c:pt>
                <c:pt idx="421">
                  <c:v>0.48374999999999996</c:v>
                </c:pt>
                <c:pt idx="422">
                  <c:v>0.48376157407407411</c:v>
                </c:pt>
                <c:pt idx="423">
                  <c:v>0.48377314814814815</c:v>
                </c:pt>
                <c:pt idx="424">
                  <c:v>0.48378472222222224</c:v>
                </c:pt>
                <c:pt idx="425">
                  <c:v>0.48379629629629628</c:v>
                </c:pt>
                <c:pt idx="426">
                  <c:v>0.48380787037037037</c:v>
                </c:pt>
                <c:pt idx="427">
                  <c:v>0.48381944444444441</c:v>
                </c:pt>
                <c:pt idx="428">
                  <c:v>0.48383101851851856</c:v>
                </c:pt>
                <c:pt idx="429">
                  <c:v>0.4838425925925926</c:v>
                </c:pt>
                <c:pt idx="430">
                  <c:v>0.4838541666666667</c:v>
                </c:pt>
                <c:pt idx="431">
                  <c:v>0.48386574074074074</c:v>
                </c:pt>
                <c:pt idx="432">
                  <c:v>0.48387731481481483</c:v>
                </c:pt>
                <c:pt idx="433">
                  <c:v>0.48388888888888887</c:v>
                </c:pt>
                <c:pt idx="434">
                  <c:v>0.48390046296296302</c:v>
                </c:pt>
                <c:pt idx="435">
                  <c:v>0.48391203703703706</c:v>
                </c:pt>
                <c:pt idx="436">
                  <c:v>0.4839236111111111</c:v>
                </c:pt>
                <c:pt idx="437">
                  <c:v>0.48393518518518519</c:v>
                </c:pt>
                <c:pt idx="438">
                  <c:v>0.48394675925925923</c:v>
                </c:pt>
                <c:pt idx="439">
                  <c:v>0.48395833333333332</c:v>
                </c:pt>
                <c:pt idx="440">
                  <c:v>0.48396990740740736</c:v>
                </c:pt>
                <c:pt idx="441">
                  <c:v>0.48398148148148151</c:v>
                </c:pt>
                <c:pt idx="442">
                  <c:v>0.48399305555555555</c:v>
                </c:pt>
                <c:pt idx="443">
                  <c:v>0.48400462962962965</c:v>
                </c:pt>
                <c:pt idx="444">
                  <c:v>0.48401620370370368</c:v>
                </c:pt>
                <c:pt idx="445">
                  <c:v>0.48402777777777778</c:v>
                </c:pt>
                <c:pt idx="446">
                  <c:v>0.48403935185185182</c:v>
                </c:pt>
                <c:pt idx="447">
                  <c:v>0.48405092592592597</c:v>
                </c:pt>
                <c:pt idx="448">
                  <c:v>0.48406250000000001</c:v>
                </c:pt>
                <c:pt idx="449">
                  <c:v>0.4840740740740741</c:v>
                </c:pt>
                <c:pt idx="450">
                  <c:v>0.48408564814814814</c:v>
                </c:pt>
                <c:pt idx="451">
                  <c:v>0.48409722222222223</c:v>
                </c:pt>
                <c:pt idx="452">
                  <c:v>0.48410879629629627</c:v>
                </c:pt>
                <c:pt idx="453">
                  <c:v>0.48412037037037042</c:v>
                </c:pt>
                <c:pt idx="454">
                  <c:v>0.48413194444444446</c:v>
                </c:pt>
                <c:pt idx="455">
                  <c:v>0.4841435185185185</c:v>
                </c:pt>
                <c:pt idx="456">
                  <c:v>0.4841550925925926</c:v>
                </c:pt>
                <c:pt idx="457">
                  <c:v>0.48416666666666663</c:v>
                </c:pt>
                <c:pt idx="458">
                  <c:v>0.48417824074074073</c:v>
                </c:pt>
                <c:pt idx="459">
                  <c:v>0.48418981481481477</c:v>
                </c:pt>
                <c:pt idx="460">
                  <c:v>0.48420138888888892</c:v>
                </c:pt>
                <c:pt idx="461">
                  <c:v>0.48421296296296296</c:v>
                </c:pt>
                <c:pt idx="462">
                  <c:v>0.48422453703703705</c:v>
                </c:pt>
                <c:pt idx="463">
                  <c:v>0.48423611111111109</c:v>
                </c:pt>
                <c:pt idx="464">
                  <c:v>0.48424768518518518</c:v>
                </c:pt>
                <c:pt idx="465">
                  <c:v>0.48425925925925922</c:v>
                </c:pt>
                <c:pt idx="466">
                  <c:v>0.48427083333333337</c:v>
                </c:pt>
                <c:pt idx="467">
                  <c:v>0.48428240740740741</c:v>
                </c:pt>
                <c:pt idx="468">
                  <c:v>0.48429398148148151</c:v>
                </c:pt>
                <c:pt idx="469">
                  <c:v>0.48430555555555554</c:v>
                </c:pt>
                <c:pt idx="470">
                  <c:v>0.48431712962962964</c:v>
                </c:pt>
                <c:pt idx="471">
                  <c:v>0.48432870370370368</c:v>
                </c:pt>
                <c:pt idx="472">
                  <c:v>0.48434027777777783</c:v>
                </c:pt>
                <c:pt idx="473">
                  <c:v>0.48435185185185187</c:v>
                </c:pt>
                <c:pt idx="474">
                  <c:v>0.48436342592592596</c:v>
                </c:pt>
                <c:pt idx="475">
                  <c:v>0.484375</c:v>
                </c:pt>
                <c:pt idx="476">
                  <c:v>0.48438657407407404</c:v>
                </c:pt>
                <c:pt idx="477">
                  <c:v>0.48439814814814813</c:v>
                </c:pt>
                <c:pt idx="478">
                  <c:v>0.48440972222222217</c:v>
                </c:pt>
                <c:pt idx="479">
                  <c:v>0.48442129629629632</c:v>
                </c:pt>
                <c:pt idx="480">
                  <c:v>0.48443287037037036</c:v>
                </c:pt>
                <c:pt idx="481">
                  <c:v>0.48444444444444446</c:v>
                </c:pt>
                <c:pt idx="482">
                  <c:v>0.48445601851851849</c:v>
                </c:pt>
                <c:pt idx="483">
                  <c:v>0.48446759259259259</c:v>
                </c:pt>
                <c:pt idx="484">
                  <c:v>0.48447916666666663</c:v>
                </c:pt>
                <c:pt idx="485">
                  <c:v>0.48449074074074078</c:v>
                </c:pt>
                <c:pt idx="486">
                  <c:v>0.48450231481481482</c:v>
                </c:pt>
                <c:pt idx="487">
                  <c:v>0.48451388888888891</c:v>
                </c:pt>
                <c:pt idx="488">
                  <c:v>0.48452546296296295</c:v>
                </c:pt>
                <c:pt idx="489">
                  <c:v>0.48453703703703704</c:v>
                </c:pt>
                <c:pt idx="490">
                  <c:v>0.48454861111111108</c:v>
                </c:pt>
                <c:pt idx="491">
                  <c:v>0.48456018518518523</c:v>
                </c:pt>
                <c:pt idx="492">
                  <c:v>0.48457175925925927</c:v>
                </c:pt>
                <c:pt idx="493">
                  <c:v>0.48458333333333337</c:v>
                </c:pt>
                <c:pt idx="494">
                  <c:v>0.4845949074074074</c:v>
                </c:pt>
                <c:pt idx="495">
                  <c:v>0.4846064814814815</c:v>
                </c:pt>
                <c:pt idx="496">
                  <c:v>0.48461805555555554</c:v>
                </c:pt>
                <c:pt idx="497">
                  <c:v>0.48462962962962958</c:v>
                </c:pt>
                <c:pt idx="498">
                  <c:v>0.48464120370370373</c:v>
                </c:pt>
                <c:pt idx="499">
                  <c:v>0.48465277777777777</c:v>
                </c:pt>
                <c:pt idx="500">
                  <c:v>0.48466435185185186</c:v>
                </c:pt>
                <c:pt idx="501">
                  <c:v>0.4846759259259259</c:v>
                </c:pt>
                <c:pt idx="502">
                  <c:v>0.48468749999999999</c:v>
                </c:pt>
                <c:pt idx="503">
                  <c:v>0.48469907407407403</c:v>
                </c:pt>
                <c:pt idx="504">
                  <c:v>0.48471064814814818</c:v>
                </c:pt>
                <c:pt idx="505">
                  <c:v>0.48472222222222222</c:v>
                </c:pt>
                <c:pt idx="506">
                  <c:v>0.48473379629629632</c:v>
                </c:pt>
                <c:pt idx="507">
                  <c:v>0.48474537037037035</c:v>
                </c:pt>
                <c:pt idx="508">
                  <c:v>0.48475694444444445</c:v>
                </c:pt>
                <c:pt idx="509">
                  <c:v>0.48476851851851849</c:v>
                </c:pt>
                <c:pt idx="510">
                  <c:v>0.48478009259259264</c:v>
                </c:pt>
                <c:pt idx="511">
                  <c:v>0.48479166666666668</c:v>
                </c:pt>
                <c:pt idx="512">
                  <c:v>0.48480324074074077</c:v>
                </c:pt>
                <c:pt idx="513">
                  <c:v>0.48481481481481481</c:v>
                </c:pt>
                <c:pt idx="514">
                  <c:v>0.4848263888888889</c:v>
                </c:pt>
                <c:pt idx="515">
                  <c:v>0.48483796296296294</c:v>
                </c:pt>
                <c:pt idx="516">
                  <c:v>0.48484953703703698</c:v>
                </c:pt>
                <c:pt idx="517">
                  <c:v>0.48486111111111113</c:v>
                </c:pt>
                <c:pt idx="518">
                  <c:v>0.48487268518518517</c:v>
                </c:pt>
                <c:pt idx="519">
                  <c:v>0.48488425925925926</c:v>
                </c:pt>
                <c:pt idx="520">
                  <c:v>0.4848958333333333</c:v>
                </c:pt>
                <c:pt idx="521">
                  <c:v>0.4849074074074074</c:v>
                </c:pt>
                <c:pt idx="522">
                  <c:v>0.48491898148148144</c:v>
                </c:pt>
                <c:pt idx="523">
                  <c:v>0.48493055555555559</c:v>
                </c:pt>
                <c:pt idx="524">
                  <c:v>0.48494212962962963</c:v>
                </c:pt>
                <c:pt idx="525">
                  <c:v>0.48495370370370372</c:v>
                </c:pt>
                <c:pt idx="526">
                  <c:v>0.48496527777777776</c:v>
                </c:pt>
                <c:pt idx="527">
                  <c:v>0.48497685185185185</c:v>
                </c:pt>
                <c:pt idx="528">
                  <c:v>0.48498842592592589</c:v>
                </c:pt>
                <c:pt idx="529">
                  <c:v>0.48500000000000004</c:v>
                </c:pt>
                <c:pt idx="530">
                  <c:v>0.48501157407407408</c:v>
                </c:pt>
                <c:pt idx="531">
                  <c:v>0.48502314814814818</c:v>
                </c:pt>
                <c:pt idx="532">
                  <c:v>0.48503472222222221</c:v>
                </c:pt>
                <c:pt idx="533">
                  <c:v>0.48504629629629631</c:v>
                </c:pt>
                <c:pt idx="534">
                  <c:v>0.48505787037037035</c:v>
                </c:pt>
                <c:pt idx="535">
                  <c:v>0.4850694444444445</c:v>
                </c:pt>
                <c:pt idx="536">
                  <c:v>0.48508101851851854</c:v>
                </c:pt>
                <c:pt idx="537">
                  <c:v>0.48509259259259258</c:v>
                </c:pt>
                <c:pt idx="538">
                  <c:v>0.48510416666666667</c:v>
                </c:pt>
                <c:pt idx="539">
                  <c:v>0.48511574074074071</c:v>
                </c:pt>
                <c:pt idx="540">
                  <c:v>0.4851273148148148</c:v>
                </c:pt>
                <c:pt idx="541">
                  <c:v>0.48513888888888884</c:v>
                </c:pt>
                <c:pt idx="542">
                  <c:v>0.48515046296296299</c:v>
                </c:pt>
                <c:pt idx="543">
                  <c:v>0.48516203703703703</c:v>
                </c:pt>
                <c:pt idx="544">
                  <c:v>0.48517361111111112</c:v>
                </c:pt>
                <c:pt idx="545">
                  <c:v>0.48518518518518516</c:v>
                </c:pt>
                <c:pt idx="546">
                  <c:v>0.48519675925925926</c:v>
                </c:pt>
                <c:pt idx="547">
                  <c:v>0.4852083333333333</c:v>
                </c:pt>
                <c:pt idx="548">
                  <c:v>0.48521990740740745</c:v>
                </c:pt>
                <c:pt idx="549">
                  <c:v>0.48523148148148149</c:v>
                </c:pt>
                <c:pt idx="550">
                  <c:v>0.48524305555555558</c:v>
                </c:pt>
                <c:pt idx="551">
                  <c:v>0.48525462962962962</c:v>
                </c:pt>
                <c:pt idx="552">
                  <c:v>0.48526620370370371</c:v>
                </c:pt>
                <c:pt idx="553">
                  <c:v>0.48527777777777775</c:v>
                </c:pt>
                <c:pt idx="554">
                  <c:v>0.4852893518518519</c:v>
                </c:pt>
                <c:pt idx="555">
                  <c:v>0.48530092592592594</c:v>
                </c:pt>
                <c:pt idx="556">
                  <c:v>0.48531250000000004</c:v>
                </c:pt>
                <c:pt idx="557">
                  <c:v>0.48532407407407407</c:v>
                </c:pt>
                <c:pt idx="558">
                  <c:v>0.48533564814814811</c:v>
                </c:pt>
                <c:pt idx="559">
                  <c:v>0.48534722222222221</c:v>
                </c:pt>
                <c:pt idx="560">
                  <c:v>0.48535879629629625</c:v>
                </c:pt>
                <c:pt idx="561">
                  <c:v>0.4853703703703704</c:v>
                </c:pt>
                <c:pt idx="562">
                  <c:v>0.48538194444444444</c:v>
                </c:pt>
                <c:pt idx="563">
                  <c:v>0.48539351851851853</c:v>
                </c:pt>
                <c:pt idx="564">
                  <c:v>0.48540509259259257</c:v>
                </c:pt>
                <c:pt idx="565">
                  <c:v>0.48541666666666666</c:v>
                </c:pt>
                <c:pt idx="566">
                  <c:v>0.4854282407407407</c:v>
                </c:pt>
                <c:pt idx="567">
                  <c:v>0.48543981481481485</c:v>
                </c:pt>
                <c:pt idx="568">
                  <c:v>0.48545138888888889</c:v>
                </c:pt>
                <c:pt idx="569">
                  <c:v>0.48546296296296299</c:v>
                </c:pt>
                <c:pt idx="570">
                  <c:v>0.48547453703703702</c:v>
                </c:pt>
                <c:pt idx="571">
                  <c:v>0.48548611111111112</c:v>
                </c:pt>
                <c:pt idx="572">
                  <c:v>0.48549768518518516</c:v>
                </c:pt>
                <c:pt idx="573">
                  <c:v>0.48550925925925931</c:v>
                </c:pt>
                <c:pt idx="574">
                  <c:v>0.48552083333333335</c:v>
                </c:pt>
                <c:pt idx="575">
                  <c:v>0.48553240740740744</c:v>
                </c:pt>
                <c:pt idx="576">
                  <c:v>0.48554398148148148</c:v>
                </c:pt>
                <c:pt idx="577">
                  <c:v>0.48555555555555557</c:v>
                </c:pt>
                <c:pt idx="578">
                  <c:v>0.48556712962962961</c:v>
                </c:pt>
                <c:pt idx="579">
                  <c:v>0.48557870370370365</c:v>
                </c:pt>
                <c:pt idx="580">
                  <c:v>0.4855902777777778</c:v>
                </c:pt>
                <c:pt idx="581">
                  <c:v>0.48560185185185184</c:v>
                </c:pt>
                <c:pt idx="582">
                  <c:v>0.48561342592592593</c:v>
                </c:pt>
                <c:pt idx="583">
                  <c:v>0.48562499999999997</c:v>
                </c:pt>
                <c:pt idx="584">
                  <c:v>0.48563657407407407</c:v>
                </c:pt>
                <c:pt idx="585">
                  <c:v>0.48564814814814811</c:v>
                </c:pt>
                <c:pt idx="586">
                  <c:v>0.48565972222222226</c:v>
                </c:pt>
                <c:pt idx="587">
                  <c:v>0.4856712962962963</c:v>
                </c:pt>
                <c:pt idx="588">
                  <c:v>0.48568287037037039</c:v>
                </c:pt>
                <c:pt idx="589">
                  <c:v>0.48569444444444443</c:v>
                </c:pt>
                <c:pt idx="590">
                  <c:v>0.48570601851851852</c:v>
                </c:pt>
                <c:pt idx="591">
                  <c:v>0.48571759259259256</c:v>
                </c:pt>
                <c:pt idx="592">
                  <c:v>0.48572916666666671</c:v>
                </c:pt>
                <c:pt idx="593">
                  <c:v>0.48574074074074075</c:v>
                </c:pt>
                <c:pt idx="594">
                  <c:v>0.48575231481481485</c:v>
                </c:pt>
                <c:pt idx="595">
                  <c:v>0.48576388888888888</c:v>
                </c:pt>
                <c:pt idx="596">
                  <c:v>0.48577546296296298</c:v>
                </c:pt>
                <c:pt idx="597">
                  <c:v>0.48578703703703702</c:v>
                </c:pt>
                <c:pt idx="598">
                  <c:v>0.48579861111111106</c:v>
                </c:pt>
                <c:pt idx="599">
                  <c:v>0.48581018518518521</c:v>
                </c:pt>
                <c:pt idx="600">
                  <c:v>0.48582175925925924</c:v>
                </c:pt>
              </c:numCache>
            </c:numRef>
          </c:cat>
          <c:val>
            <c:numRef>
              <c:f>'Gráficas cálculo BM'!$H$30:$H$630</c:f>
              <c:numCache>
                <c:formatCode>0.00</c:formatCode>
                <c:ptCount val="601"/>
                <c:pt idx="0">
                  <c:v>60.03</c:v>
                </c:pt>
                <c:pt idx="1">
                  <c:v>60.03</c:v>
                </c:pt>
                <c:pt idx="2">
                  <c:v>60.03</c:v>
                </c:pt>
                <c:pt idx="3">
                  <c:v>60.03</c:v>
                </c:pt>
                <c:pt idx="4">
                  <c:v>60.03</c:v>
                </c:pt>
                <c:pt idx="5">
                  <c:v>60.03</c:v>
                </c:pt>
                <c:pt idx="6">
                  <c:v>60.03</c:v>
                </c:pt>
                <c:pt idx="7">
                  <c:v>60.03</c:v>
                </c:pt>
                <c:pt idx="8">
                  <c:v>60.03</c:v>
                </c:pt>
                <c:pt idx="9">
                  <c:v>60.03</c:v>
                </c:pt>
                <c:pt idx="10">
                  <c:v>60.03</c:v>
                </c:pt>
                <c:pt idx="11">
                  <c:v>60.03</c:v>
                </c:pt>
                <c:pt idx="12">
                  <c:v>60.03</c:v>
                </c:pt>
                <c:pt idx="13">
                  <c:v>60.03</c:v>
                </c:pt>
                <c:pt idx="14">
                  <c:v>60.03</c:v>
                </c:pt>
                <c:pt idx="15">
                  <c:v>60.03</c:v>
                </c:pt>
                <c:pt idx="16">
                  <c:v>60.03</c:v>
                </c:pt>
                <c:pt idx="17">
                  <c:v>60.03</c:v>
                </c:pt>
                <c:pt idx="18">
                  <c:v>60.03</c:v>
                </c:pt>
                <c:pt idx="19">
                  <c:v>60.03</c:v>
                </c:pt>
                <c:pt idx="20">
                  <c:v>60.03</c:v>
                </c:pt>
                <c:pt idx="21">
                  <c:v>60.03</c:v>
                </c:pt>
                <c:pt idx="22">
                  <c:v>60.03</c:v>
                </c:pt>
                <c:pt idx="23">
                  <c:v>60.03</c:v>
                </c:pt>
                <c:pt idx="24">
                  <c:v>60.03</c:v>
                </c:pt>
                <c:pt idx="25">
                  <c:v>60.03</c:v>
                </c:pt>
                <c:pt idx="26">
                  <c:v>60.03</c:v>
                </c:pt>
                <c:pt idx="27">
                  <c:v>60.03</c:v>
                </c:pt>
                <c:pt idx="28">
                  <c:v>60.03</c:v>
                </c:pt>
                <c:pt idx="29">
                  <c:v>60.03</c:v>
                </c:pt>
                <c:pt idx="30">
                  <c:v>60.03</c:v>
                </c:pt>
                <c:pt idx="31">
                  <c:v>60.03</c:v>
                </c:pt>
                <c:pt idx="32">
                  <c:v>60.03</c:v>
                </c:pt>
                <c:pt idx="33">
                  <c:v>60.03</c:v>
                </c:pt>
                <c:pt idx="34">
                  <c:v>60.03</c:v>
                </c:pt>
                <c:pt idx="35">
                  <c:v>60.03</c:v>
                </c:pt>
                <c:pt idx="36">
                  <c:v>60.03</c:v>
                </c:pt>
                <c:pt idx="37">
                  <c:v>60.03</c:v>
                </c:pt>
                <c:pt idx="38">
                  <c:v>60.03</c:v>
                </c:pt>
                <c:pt idx="39">
                  <c:v>60.03</c:v>
                </c:pt>
                <c:pt idx="40">
                  <c:v>60.03</c:v>
                </c:pt>
                <c:pt idx="41">
                  <c:v>60.03</c:v>
                </c:pt>
                <c:pt idx="42">
                  <c:v>60.03</c:v>
                </c:pt>
                <c:pt idx="43">
                  <c:v>60.03</c:v>
                </c:pt>
                <c:pt idx="44">
                  <c:v>60.03</c:v>
                </c:pt>
                <c:pt idx="45">
                  <c:v>60.03</c:v>
                </c:pt>
                <c:pt idx="46">
                  <c:v>60.03</c:v>
                </c:pt>
                <c:pt idx="47">
                  <c:v>60.03</c:v>
                </c:pt>
                <c:pt idx="48">
                  <c:v>60.03</c:v>
                </c:pt>
                <c:pt idx="49">
                  <c:v>60.03</c:v>
                </c:pt>
                <c:pt idx="50">
                  <c:v>60.03</c:v>
                </c:pt>
                <c:pt idx="51">
                  <c:v>60.03</c:v>
                </c:pt>
                <c:pt idx="52">
                  <c:v>60.03</c:v>
                </c:pt>
                <c:pt idx="53">
                  <c:v>60.03</c:v>
                </c:pt>
                <c:pt idx="54">
                  <c:v>60.03</c:v>
                </c:pt>
                <c:pt idx="55">
                  <c:v>60.03</c:v>
                </c:pt>
                <c:pt idx="56">
                  <c:v>60.03</c:v>
                </c:pt>
                <c:pt idx="57">
                  <c:v>60.03</c:v>
                </c:pt>
                <c:pt idx="58">
                  <c:v>60.03</c:v>
                </c:pt>
                <c:pt idx="59">
                  <c:v>60.03</c:v>
                </c:pt>
                <c:pt idx="60">
                  <c:v>60.03</c:v>
                </c:pt>
                <c:pt idx="61">
                  <c:v>60.03</c:v>
                </c:pt>
                <c:pt idx="62">
                  <c:v>60.03</c:v>
                </c:pt>
                <c:pt idx="63">
                  <c:v>60.03</c:v>
                </c:pt>
                <c:pt idx="64">
                  <c:v>60.03</c:v>
                </c:pt>
                <c:pt idx="65">
                  <c:v>60.03</c:v>
                </c:pt>
                <c:pt idx="66">
                  <c:v>60.03</c:v>
                </c:pt>
                <c:pt idx="67">
                  <c:v>60.03</c:v>
                </c:pt>
                <c:pt idx="68">
                  <c:v>60.03</c:v>
                </c:pt>
                <c:pt idx="69">
                  <c:v>60.03</c:v>
                </c:pt>
                <c:pt idx="70">
                  <c:v>60.03</c:v>
                </c:pt>
                <c:pt idx="71">
                  <c:v>60.03</c:v>
                </c:pt>
                <c:pt idx="72">
                  <c:v>60.03</c:v>
                </c:pt>
                <c:pt idx="73">
                  <c:v>60.03</c:v>
                </c:pt>
                <c:pt idx="74">
                  <c:v>60.03</c:v>
                </c:pt>
                <c:pt idx="75">
                  <c:v>60.03</c:v>
                </c:pt>
                <c:pt idx="76">
                  <c:v>60.03</c:v>
                </c:pt>
                <c:pt idx="77">
                  <c:v>60.03</c:v>
                </c:pt>
                <c:pt idx="78">
                  <c:v>60.03</c:v>
                </c:pt>
                <c:pt idx="79">
                  <c:v>60.03</c:v>
                </c:pt>
                <c:pt idx="80">
                  <c:v>60.03</c:v>
                </c:pt>
                <c:pt idx="81">
                  <c:v>60.03</c:v>
                </c:pt>
                <c:pt idx="82">
                  <c:v>60.03</c:v>
                </c:pt>
                <c:pt idx="83">
                  <c:v>60.03</c:v>
                </c:pt>
                <c:pt idx="84">
                  <c:v>60.03</c:v>
                </c:pt>
                <c:pt idx="85">
                  <c:v>60.03</c:v>
                </c:pt>
                <c:pt idx="86">
                  <c:v>60.03</c:v>
                </c:pt>
                <c:pt idx="87">
                  <c:v>60.03</c:v>
                </c:pt>
                <c:pt idx="88">
                  <c:v>60.03</c:v>
                </c:pt>
                <c:pt idx="89">
                  <c:v>60.03</c:v>
                </c:pt>
                <c:pt idx="90">
                  <c:v>60.03</c:v>
                </c:pt>
                <c:pt idx="91">
                  <c:v>60.03</c:v>
                </c:pt>
                <c:pt idx="92">
                  <c:v>60.03</c:v>
                </c:pt>
                <c:pt idx="93">
                  <c:v>60.03</c:v>
                </c:pt>
                <c:pt idx="94">
                  <c:v>60.03</c:v>
                </c:pt>
                <c:pt idx="95">
                  <c:v>60.03</c:v>
                </c:pt>
                <c:pt idx="96">
                  <c:v>60.03</c:v>
                </c:pt>
                <c:pt idx="97">
                  <c:v>60.03</c:v>
                </c:pt>
                <c:pt idx="98">
                  <c:v>60.03</c:v>
                </c:pt>
                <c:pt idx="99">
                  <c:v>60.03</c:v>
                </c:pt>
                <c:pt idx="100">
                  <c:v>60.03</c:v>
                </c:pt>
                <c:pt idx="101">
                  <c:v>60.03</c:v>
                </c:pt>
                <c:pt idx="102">
                  <c:v>60.03</c:v>
                </c:pt>
                <c:pt idx="103">
                  <c:v>60.03</c:v>
                </c:pt>
                <c:pt idx="104">
                  <c:v>60.03</c:v>
                </c:pt>
                <c:pt idx="105">
                  <c:v>60.03</c:v>
                </c:pt>
                <c:pt idx="106">
                  <c:v>60.03</c:v>
                </c:pt>
                <c:pt idx="107">
                  <c:v>60.03</c:v>
                </c:pt>
                <c:pt idx="108">
                  <c:v>60.03</c:v>
                </c:pt>
                <c:pt idx="109">
                  <c:v>60.03</c:v>
                </c:pt>
                <c:pt idx="110">
                  <c:v>60.03</c:v>
                </c:pt>
                <c:pt idx="111">
                  <c:v>60.03</c:v>
                </c:pt>
                <c:pt idx="112">
                  <c:v>60.03</c:v>
                </c:pt>
                <c:pt idx="113">
                  <c:v>60.03</c:v>
                </c:pt>
                <c:pt idx="114">
                  <c:v>60.03</c:v>
                </c:pt>
                <c:pt idx="115">
                  <c:v>60.03</c:v>
                </c:pt>
                <c:pt idx="116">
                  <c:v>60.03</c:v>
                </c:pt>
                <c:pt idx="117">
                  <c:v>60.03</c:v>
                </c:pt>
                <c:pt idx="118">
                  <c:v>60.03</c:v>
                </c:pt>
                <c:pt idx="119">
                  <c:v>60.03</c:v>
                </c:pt>
                <c:pt idx="120">
                  <c:v>60.03</c:v>
                </c:pt>
                <c:pt idx="121">
                  <c:v>60.03</c:v>
                </c:pt>
                <c:pt idx="122">
                  <c:v>60.03</c:v>
                </c:pt>
                <c:pt idx="123">
                  <c:v>60.03</c:v>
                </c:pt>
                <c:pt idx="124">
                  <c:v>60.03</c:v>
                </c:pt>
                <c:pt idx="125">
                  <c:v>60.03</c:v>
                </c:pt>
                <c:pt idx="126">
                  <c:v>60.03</c:v>
                </c:pt>
                <c:pt idx="127">
                  <c:v>60.03</c:v>
                </c:pt>
                <c:pt idx="128">
                  <c:v>60.03</c:v>
                </c:pt>
                <c:pt idx="129">
                  <c:v>60.03</c:v>
                </c:pt>
                <c:pt idx="130">
                  <c:v>60.03</c:v>
                </c:pt>
                <c:pt idx="131">
                  <c:v>60.03</c:v>
                </c:pt>
                <c:pt idx="132">
                  <c:v>60.03</c:v>
                </c:pt>
                <c:pt idx="133">
                  <c:v>60.03</c:v>
                </c:pt>
                <c:pt idx="134">
                  <c:v>60.03</c:v>
                </c:pt>
                <c:pt idx="135">
                  <c:v>60.03</c:v>
                </c:pt>
                <c:pt idx="136">
                  <c:v>60.03</c:v>
                </c:pt>
                <c:pt idx="137">
                  <c:v>60.03</c:v>
                </c:pt>
                <c:pt idx="138">
                  <c:v>60.03</c:v>
                </c:pt>
                <c:pt idx="139">
                  <c:v>60.03</c:v>
                </c:pt>
                <c:pt idx="140">
                  <c:v>60.03</c:v>
                </c:pt>
                <c:pt idx="141">
                  <c:v>60.03</c:v>
                </c:pt>
                <c:pt idx="142">
                  <c:v>60.03</c:v>
                </c:pt>
                <c:pt idx="143">
                  <c:v>60.03</c:v>
                </c:pt>
                <c:pt idx="144">
                  <c:v>60.03</c:v>
                </c:pt>
                <c:pt idx="145">
                  <c:v>60.03</c:v>
                </c:pt>
                <c:pt idx="146">
                  <c:v>60.03</c:v>
                </c:pt>
                <c:pt idx="147">
                  <c:v>60.03</c:v>
                </c:pt>
                <c:pt idx="148">
                  <c:v>60.03</c:v>
                </c:pt>
                <c:pt idx="149">
                  <c:v>60.03</c:v>
                </c:pt>
                <c:pt idx="150">
                  <c:v>60.03</c:v>
                </c:pt>
                <c:pt idx="151">
                  <c:v>60.03</c:v>
                </c:pt>
                <c:pt idx="152">
                  <c:v>60.03</c:v>
                </c:pt>
                <c:pt idx="153">
                  <c:v>60.03</c:v>
                </c:pt>
                <c:pt idx="154">
                  <c:v>60.03</c:v>
                </c:pt>
                <c:pt idx="155">
                  <c:v>60.03</c:v>
                </c:pt>
                <c:pt idx="156">
                  <c:v>60.03</c:v>
                </c:pt>
                <c:pt idx="157">
                  <c:v>60.03</c:v>
                </c:pt>
                <c:pt idx="158">
                  <c:v>60.03</c:v>
                </c:pt>
                <c:pt idx="159">
                  <c:v>60.03</c:v>
                </c:pt>
                <c:pt idx="160">
                  <c:v>60.03</c:v>
                </c:pt>
                <c:pt idx="161">
                  <c:v>60.03</c:v>
                </c:pt>
                <c:pt idx="162">
                  <c:v>60.03</c:v>
                </c:pt>
                <c:pt idx="163">
                  <c:v>60.03</c:v>
                </c:pt>
                <c:pt idx="164">
                  <c:v>60.03</c:v>
                </c:pt>
                <c:pt idx="165">
                  <c:v>60.03</c:v>
                </c:pt>
                <c:pt idx="166">
                  <c:v>60.03</c:v>
                </c:pt>
                <c:pt idx="167">
                  <c:v>60.03</c:v>
                </c:pt>
                <c:pt idx="168">
                  <c:v>60.03</c:v>
                </c:pt>
                <c:pt idx="169">
                  <c:v>60.03</c:v>
                </c:pt>
                <c:pt idx="170">
                  <c:v>60.03</c:v>
                </c:pt>
                <c:pt idx="171">
                  <c:v>60.03</c:v>
                </c:pt>
                <c:pt idx="172">
                  <c:v>60.03</c:v>
                </c:pt>
                <c:pt idx="173">
                  <c:v>60.03</c:v>
                </c:pt>
                <c:pt idx="174">
                  <c:v>60.03</c:v>
                </c:pt>
                <c:pt idx="175">
                  <c:v>60.03</c:v>
                </c:pt>
                <c:pt idx="176">
                  <c:v>60.03</c:v>
                </c:pt>
                <c:pt idx="177">
                  <c:v>60.03</c:v>
                </c:pt>
                <c:pt idx="178">
                  <c:v>60.03</c:v>
                </c:pt>
                <c:pt idx="179">
                  <c:v>60.03</c:v>
                </c:pt>
                <c:pt idx="180">
                  <c:v>60.03</c:v>
                </c:pt>
                <c:pt idx="181">
                  <c:v>60.03</c:v>
                </c:pt>
                <c:pt idx="182">
                  <c:v>60.03</c:v>
                </c:pt>
                <c:pt idx="183">
                  <c:v>60.03</c:v>
                </c:pt>
                <c:pt idx="184">
                  <c:v>60.03</c:v>
                </c:pt>
                <c:pt idx="185">
                  <c:v>60.03</c:v>
                </c:pt>
                <c:pt idx="186">
                  <c:v>60.03</c:v>
                </c:pt>
                <c:pt idx="187">
                  <c:v>60.03</c:v>
                </c:pt>
                <c:pt idx="188">
                  <c:v>60.03</c:v>
                </c:pt>
                <c:pt idx="189">
                  <c:v>60.03</c:v>
                </c:pt>
                <c:pt idx="190">
                  <c:v>60.03</c:v>
                </c:pt>
                <c:pt idx="191">
                  <c:v>60.03</c:v>
                </c:pt>
                <c:pt idx="192">
                  <c:v>60.03</c:v>
                </c:pt>
                <c:pt idx="193">
                  <c:v>60.03</c:v>
                </c:pt>
                <c:pt idx="194">
                  <c:v>60.03</c:v>
                </c:pt>
                <c:pt idx="195">
                  <c:v>60.03</c:v>
                </c:pt>
                <c:pt idx="196">
                  <c:v>60.03</c:v>
                </c:pt>
                <c:pt idx="197">
                  <c:v>60.03</c:v>
                </c:pt>
                <c:pt idx="198">
                  <c:v>60.03</c:v>
                </c:pt>
                <c:pt idx="199">
                  <c:v>60.03</c:v>
                </c:pt>
                <c:pt idx="200">
                  <c:v>60.03</c:v>
                </c:pt>
                <c:pt idx="201">
                  <c:v>60.03</c:v>
                </c:pt>
                <c:pt idx="202">
                  <c:v>60.03</c:v>
                </c:pt>
                <c:pt idx="203">
                  <c:v>60.03</c:v>
                </c:pt>
                <c:pt idx="204">
                  <c:v>60.03</c:v>
                </c:pt>
                <c:pt idx="205">
                  <c:v>60.03</c:v>
                </c:pt>
                <c:pt idx="206">
                  <c:v>60.03</c:v>
                </c:pt>
                <c:pt idx="207">
                  <c:v>60.03</c:v>
                </c:pt>
                <c:pt idx="208">
                  <c:v>60.03</c:v>
                </c:pt>
                <c:pt idx="209">
                  <c:v>60.03</c:v>
                </c:pt>
                <c:pt idx="210">
                  <c:v>60.03</c:v>
                </c:pt>
                <c:pt idx="211">
                  <c:v>60.03</c:v>
                </c:pt>
                <c:pt idx="212">
                  <c:v>60.03</c:v>
                </c:pt>
                <c:pt idx="213">
                  <c:v>60.03</c:v>
                </c:pt>
                <c:pt idx="214">
                  <c:v>60.03</c:v>
                </c:pt>
                <c:pt idx="215">
                  <c:v>60.03</c:v>
                </c:pt>
                <c:pt idx="216">
                  <c:v>60.03</c:v>
                </c:pt>
                <c:pt idx="217">
                  <c:v>60.03</c:v>
                </c:pt>
                <c:pt idx="218">
                  <c:v>60.03</c:v>
                </c:pt>
                <c:pt idx="219">
                  <c:v>60.03</c:v>
                </c:pt>
                <c:pt idx="220">
                  <c:v>60.03</c:v>
                </c:pt>
                <c:pt idx="221">
                  <c:v>60.03</c:v>
                </c:pt>
                <c:pt idx="222">
                  <c:v>60.03</c:v>
                </c:pt>
                <c:pt idx="223">
                  <c:v>60.03</c:v>
                </c:pt>
                <c:pt idx="224">
                  <c:v>60.03</c:v>
                </c:pt>
                <c:pt idx="225">
                  <c:v>60.03</c:v>
                </c:pt>
                <c:pt idx="226">
                  <c:v>60.03</c:v>
                </c:pt>
                <c:pt idx="227">
                  <c:v>60.03</c:v>
                </c:pt>
                <c:pt idx="228">
                  <c:v>60.03</c:v>
                </c:pt>
                <c:pt idx="229">
                  <c:v>60.03</c:v>
                </c:pt>
                <c:pt idx="230">
                  <c:v>60.03</c:v>
                </c:pt>
                <c:pt idx="231">
                  <c:v>60.03</c:v>
                </c:pt>
                <c:pt idx="232">
                  <c:v>60.03</c:v>
                </c:pt>
                <c:pt idx="233">
                  <c:v>60.03</c:v>
                </c:pt>
                <c:pt idx="234">
                  <c:v>60.03</c:v>
                </c:pt>
                <c:pt idx="235">
                  <c:v>60.03</c:v>
                </c:pt>
                <c:pt idx="236">
                  <c:v>60.03</c:v>
                </c:pt>
                <c:pt idx="237">
                  <c:v>60.03</c:v>
                </c:pt>
                <c:pt idx="238">
                  <c:v>60.03</c:v>
                </c:pt>
                <c:pt idx="239">
                  <c:v>60.03</c:v>
                </c:pt>
                <c:pt idx="240">
                  <c:v>60.03</c:v>
                </c:pt>
                <c:pt idx="241">
                  <c:v>60.03</c:v>
                </c:pt>
                <c:pt idx="242">
                  <c:v>60.03</c:v>
                </c:pt>
                <c:pt idx="243">
                  <c:v>60.03</c:v>
                </c:pt>
                <c:pt idx="244">
                  <c:v>60.03</c:v>
                </c:pt>
                <c:pt idx="245">
                  <c:v>60.03</c:v>
                </c:pt>
                <c:pt idx="246">
                  <c:v>60.03</c:v>
                </c:pt>
                <c:pt idx="247">
                  <c:v>60.03</c:v>
                </c:pt>
                <c:pt idx="248">
                  <c:v>60.03</c:v>
                </c:pt>
                <c:pt idx="249">
                  <c:v>60.03</c:v>
                </c:pt>
                <c:pt idx="250">
                  <c:v>60.03</c:v>
                </c:pt>
                <c:pt idx="251">
                  <c:v>60.03</c:v>
                </c:pt>
                <c:pt idx="252">
                  <c:v>60.03</c:v>
                </c:pt>
                <c:pt idx="253">
                  <c:v>60.03</c:v>
                </c:pt>
                <c:pt idx="254">
                  <c:v>60.03</c:v>
                </c:pt>
                <c:pt idx="255">
                  <c:v>60.03</c:v>
                </c:pt>
                <c:pt idx="256">
                  <c:v>60.03</c:v>
                </c:pt>
                <c:pt idx="257">
                  <c:v>60.03</c:v>
                </c:pt>
                <c:pt idx="258">
                  <c:v>60.03</c:v>
                </c:pt>
                <c:pt idx="259">
                  <c:v>60.03</c:v>
                </c:pt>
                <c:pt idx="260">
                  <c:v>60.03</c:v>
                </c:pt>
                <c:pt idx="261">
                  <c:v>60.03</c:v>
                </c:pt>
                <c:pt idx="262">
                  <c:v>60.03</c:v>
                </c:pt>
                <c:pt idx="263">
                  <c:v>60.03</c:v>
                </c:pt>
                <c:pt idx="264">
                  <c:v>60.03</c:v>
                </c:pt>
                <c:pt idx="265">
                  <c:v>60.03</c:v>
                </c:pt>
                <c:pt idx="266">
                  <c:v>60.03</c:v>
                </c:pt>
                <c:pt idx="267">
                  <c:v>60.03</c:v>
                </c:pt>
                <c:pt idx="268">
                  <c:v>60.03</c:v>
                </c:pt>
                <c:pt idx="269">
                  <c:v>60.03</c:v>
                </c:pt>
                <c:pt idx="270">
                  <c:v>60.03</c:v>
                </c:pt>
                <c:pt idx="271">
                  <c:v>60.03</c:v>
                </c:pt>
                <c:pt idx="272">
                  <c:v>60.03</c:v>
                </c:pt>
                <c:pt idx="273">
                  <c:v>60.03</c:v>
                </c:pt>
                <c:pt idx="274">
                  <c:v>60.03</c:v>
                </c:pt>
                <c:pt idx="275">
                  <c:v>60.03</c:v>
                </c:pt>
                <c:pt idx="276">
                  <c:v>60.03</c:v>
                </c:pt>
                <c:pt idx="277">
                  <c:v>60.03</c:v>
                </c:pt>
                <c:pt idx="278">
                  <c:v>60.03</c:v>
                </c:pt>
                <c:pt idx="279">
                  <c:v>60.03</c:v>
                </c:pt>
                <c:pt idx="280">
                  <c:v>60.03</c:v>
                </c:pt>
                <c:pt idx="281">
                  <c:v>60.03</c:v>
                </c:pt>
                <c:pt idx="282">
                  <c:v>60.03</c:v>
                </c:pt>
                <c:pt idx="283">
                  <c:v>60.03</c:v>
                </c:pt>
                <c:pt idx="284">
                  <c:v>60.03</c:v>
                </c:pt>
                <c:pt idx="285">
                  <c:v>60.03</c:v>
                </c:pt>
                <c:pt idx="286">
                  <c:v>60.03</c:v>
                </c:pt>
                <c:pt idx="287">
                  <c:v>60.03</c:v>
                </c:pt>
                <c:pt idx="288">
                  <c:v>60.03</c:v>
                </c:pt>
                <c:pt idx="289">
                  <c:v>60.03</c:v>
                </c:pt>
                <c:pt idx="290">
                  <c:v>60.03</c:v>
                </c:pt>
                <c:pt idx="291">
                  <c:v>60.03</c:v>
                </c:pt>
                <c:pt idx="292">
                  <c:v>60.03</c:v>
                </c:pt>
                <c:pt idx="293">
                  <c:v>60.03</c:v>
                </c:pt>
                <c:pt idx="294">
                  <c:v>60.03</c:v>
                </c:pt>
                <c:pt idx="295">
                  <c:v>60.03</c:v>
                </c:pt>
                <c:pt idx="296">
                  <c:v>60.03</c:v>
                </c:pt>
                <c:pt idx="297">
                  <c:v>60.03</c:v>
                </c:pt>
                <c:pt idx="298">
                  <c:v>60.03</c:v>
                </c:pt>
                <c:pt idx="299">
                  <c:v>60.03</c:v>
                </c:pt>
                <c:pt idx="300">
                  <c:v>60.03</c:v>
                </c:pt>
                <c:pt idx="301">
                  <c:v>60.03</c:v>
                </c:pt>
                <c:pt idx="302">
                  <c:v>60.03</c:v>
                </c:pt>
                <c:pt idx="303">
                  <c:v>60.03</c:v>
                </c:pt>
                <c:pt idx="304">
                  <c:v>60.03</c:v>
                </c:pt>
                <c:pt idx="305">
                  <c:v>60.03</c:v>
                </c:pt>
                <c:pt idx="306">
                  <c:v>60.03</c:v>
                </c:pt>
                <c:pt idx="307">
                  <c:v>60.03</c:v>
                </c:pt>
                <c:pt idx="308">
                  <c:v>60.03</c:v>
                </c:pt>
                <c:pt idx="309">
                  <c:v>60.03</c:v>
                </c:pt>
                <c:pt idx="310">
                  <c:v>60.03</c:v>
                </c:pt>
                <c:pt idx="311">
                  <c:v>60.03</c:v>
                </c:pt>
                <c:pt idx="312">
                  <c:v>60.03</c:v>
                </c:pt>
                <c:pt idx="313">
                  <c:v>60.03</c:v>
                </c:pt>
                <c:pt idx="314">
                  <c:v>60.03</c:v>
                </c:pt>
                <c:pt idx="315">
                  <c:v>60.03</c:v>
                </c:pt>
                <c:pt idx="316">
                  <c:v>60.03</c:v>
                </c:pt>
                <c:pt idx="317">
                  <c:v>60.03</c:v>
                </c:pt>
                <c:pt idx="318">
                  <c:v>60.03</c:v>
                </c:pt>
                <c:pt idx="319">
                  <c:v>60.03</c:v>
                </c:pt>
                <c:pt idx="320">
                  <c:v>60.03</c:v>
                </c:pt>
                <c:pt idx="321">
                  <c:v>60.03</c:v>
                </c:pt>
                <c:pt idx="322">
                  <c:v>60.03</c:v>
                </c:pt>
                <c:pt idx="323">
                  <c:v>60.03</c:v>
                </c:pt>
                <c:pt idx="324">
                  <c:v>60.03</c:v>
                </c:pt>
                <c:pt idx="325">
                  <c:v>60.03</c:v>
                </c:pt>
                <c:pt idx="326">
                  <c:v>60.03</c:v>
                </c:pt>
                <c:pt idx="327">
                  <c:v>60.03</c:v>
                </c:pt>
                <c:pt idx="328">
                  <c:v>60.03</c:v>
                </c:pt>
                <c:pt idx="329">
                  <c:v>60.03</c:v>
                </c:pt>
                <c:pt idx="330">
                  <c:v>60.03</c:v>
                </c:pt>
                <c:pt idx="331">
                  <c:v>60.03</c:v>
                </c:pt>
                <c:pt idx="332">
                  <c:v>60.03</c:v>
                </c:pt>
                <c:pt idx="333">
                  <c:v>60.03</c:v>
                </c:pt>
                <c:pt idx="334">
                  <c:v>60.03</c:v>
                </c:pt>
                <c:pt idx="335">
                  <c:v>60.03</c:v>
                </c:pt>
                <c:pt idx="336">
                  <c:v>60.03</c:v>
                </c:pt>
                <c:pt idx="337">
                  <c:v>60.03</c:v>
                </c:pt>
                <c:pt idx="338">
                  <c:v>60.03</c:v>
                </c:pt>
                <c:pt idx="339">
                  <c:v>60.03</c:v>
                </c:pt>
                <c:pt idx="340">
                  <c:v>60.03</c:v>
                </c:pt>
                <c:pt idx="341">
                  <c:v>60.03</c:v>
                </c:pt>
                <c:pt idx="342">
                  <c:v>60.03</c:v>
                </c:pt>
                <c:pt idx="343">
                  <c:v>60.03</c:v>
                </c:pt>
                <c:pt idx="344">
                  <c:v>60.03</c:v>
                </c:pt>
                <c:pt idx="345">
                  <c:v>60.03</c:v>
                </c:pt>
                <c:pt idx="346">
                  <c:v>60.03</c:v>
                </c:pt>
                <c:pt idx="347">
                  <c:v>60.03</c:v>
                </c:pt>
                <c:pt idx="348">
                  <c:v>60.03</c:v>
                </c:pt>
                <c:pt idx="349">
                  <c:v>60.03</c:v>
                </c:pt>
                <c:pt idx="350">
                  <c:v>60.03</c:v>
                </c:pt>
                <c:pt idx="351">
                  <c:v>60.03</c:v>
                </c:pt>
                <c:pt idx="352">
                  <c:v>60.03</c:v>
                </c:pt>
                <c:pt idx="353">
                  <c:v>60.03</c:v>
                </c:pt>
                <c:pt idx="354">
                  <c:v>60.03</c:v>
                </c:pt>
                <c:pt idx="355">
                  <c:v>60.03</c:v>
                </c:pt>
                <c:pt idx="356">
                  <c:v>60.03</c:v>
                </c:pt>
                <c:pt idx="357">
                  <c:v>60.03</c:v>
                </c:pt>
                <c:pt idx="358">
                  <c:v>60.03</c:v>
                </c:pt>
                <c:pt idx="359">
                  <c:v>60.03</c:v>
                </c:pt>
                <c:pt idx="360">
                  <c:v>60.03</c:v>
                </c:pt>
                <c:pt idx="361">
                  <c:v>60.03</c:v>
                </c:pt>
                <c:pt idx="362">
                  <c:v>60.03</c:v>
                </c:pt>
                <c:pt idx="363">
                  <c:v>60.03</c:v>
                </c:pt>
                <c:pt idx="364">
                  <c:v>60.03</c:v>
                </c:pt>
                <c:pt idx="365">
                  <c:v>60.03</c:v>
                </c:pt>
                <c:pt idx="366">
                  <c:v>60.03</c:v>
                </c:pt>
                <c:pt idx="367">
                  <c:v>60.03</c:v>
                </c:pt>
                <c:pt idx="368">
                  <c:v>60.03</c:v>
                </c:pt>
                <c:pt idx="369">
                  <c:v>60.03</c:v>
                </c:pt>
                <c:pt idx="370">
                  <c:v>60.03</c:v>
                </c:pt>
                <c:pt idx="371">
                  <c:v>60.03</c:v>
                </c:pt>
                <c:pt idx="372">
                  <c:v>60.03</c:v>
                </c:pt>
                <c:pt idx="373">
                  <c:v>60.03</c:v>
                </c:pt>
                <c:pt idx="374">
                  <c:v>60.03</c:v>
                </c:pt>
                <c:pt idx="375">
                  <c:v>60.03</c:v>
                </c:pt>
                <c:pt idx="376">
                  <c:v>60.03</c:v>
                </c:pt>
                <c:pt idx="377">
                  <c:v>60.03</c:v>
                </c:pt>
                <c:pt idx="378">
                  <c:v>60.03</c:v>
                </c:pt>
                <c:pt idx="379">
                  <c:v>60.03</c:v>
                </c:pt>
                <c:pt idx="380">
                  <c:v>60.03</c:v>
                </c:pt>
                <c:pt idx="381">
                  <c:v>60.03</c:v>
                </c:pt>
                <c:pt idx="382">
                  <c:v>60.03</c:v>
                </c:pt>
                <c:pt idx="383">
                  <c:v>60.03</c:v>
                </c:pt>
                <c:pt idx="384">
                  <c:v>60.03</c:v>
                </c:pt>
                <c:pt idx="385">
                  <c:v>60.03</c:v>
                </c:pt>
                <c:pt idx="386">
                  <c:v>60.03</c:v>
                </c:pt>
                <c:pt idx="387">
                  <c:v>60.03</c:v>
                </c:pt>
                <c:pt idx="388">
                  <c:v>60.03</c:v>
                </c:pt>
                <c:pt idx="389">
                  <c:v>60.03</c:v>
                </c:pt>
                <c:pt idx="390">
                  <c:v>60.03</c:v>
                </c:pt>
                <c:pt idx="391">
                  <c:v>60.03</c:v>
                </c:pt>
                <c:pt idx="392">
                  <c:v>60.03</c:v>
                </c:pt>
                <c:pt idx="393">
                  <c:v>60.03</c:v>
                </c:pt>
                <c:pt idx="394">
                  <c:v>60.03</c:v>
                </c:pt>
                <c:pt idx="395">
                  <c:v>60.03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  <c:pt idx="401">
                  <c:v>60.03</c:v>
                </c:pt>
                <c:pt idx="402">
                  <c:v>60.03</c:v>
                </c:pt>
                <c:pt idx="403">
                  <c:v>60.03</c:v>
                </c:pt>
                <c:pt idx="404">
                  <c:v>60.03</c:v>
                </c:pt>
                <c:pt idx="405">
                  <c:v>60.03</c:v>
                </c:pt>
                <c:pt idx="406">
                  <c:v>60.03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60.03</c:v>
                </c:pt>
                <c:pt idx="527">
                  <c:v>60.03</c:v>
                </c:pt>
                <c:pt idx="528">
                  <c:v>60.03</c:v>
                </c:pt>
                <c:pt idx="529">
                  <c:v>60.03</c:v>
                </c:pt>
                <c:pt idx="530">
                  <c:v>60.03</c:v>
                </c:pt>
                <c:pt idx="531">
                  <c:v>60.03</c:v>
                </c:pt>
                <c:pt idx="532">
                  <c:v>60.03</c:v>
                </c:pt>
                <c:pt idx="533">
                  <c:v>60.03</c:v>
                </c:pt>
                <c:pt idx="534">
                  <c:v>60.03</c:v>
                </c:pt>
                <c:pt idx="535">
                  <c:v>60.03</c:v>
                </c:pt>
                <c:pt idx="536">
                  <c:v>60.03</c:v>
                </c:pt>
                <c:pt idx="537">
                  <c:v>60.03</c:v>
                </c:pt>
                <c:pt idx="538">
                  <c:v>60.03</c:v>
                </c:pt>
                <c:pt idx="539">
                  <c:v>60.03</c:v>
                </c:pt>
                <c:pt idx="540">
                  <c:v>60.03</c:v>
                </c:pt>
                <c:pt idx="541">
                  <c:v>60.03</c:v>
                </c:pt>
                <c:pt idx="542">
                  <c:v>60.03</c:v>
                </c:pt>
                <c:pt idx="543">
                  <c:v>60.03</c:v>
                </c:pt>
                <c:pt idx="544">
                  <c:v>60.03</c:v>
                </c:pt>
                <c:pt idx="545">
                  <c:v>60.03</c:v>
                </c:pt>
                <c:pt idx="546">
                  <c:v>60.03</c:v>
                </c:pt>
                <c:pt idx="547">
                  <c:v>60.03</c:v>
                </c:pt>
                <c:pt idx="548">
                  <c:v>60.03</c:v>
                </c:pt>
                <c:pt idx="549">
                  <c:v>60.03</c:v>
                </c:pt>
                <c:pt idx="550">
                  <c:v>60.03</c:v>
                </c:pt>
                <c:pt idx="551">
                  <c:v>60.03</c:v>
                </c:pt>
                <c:pt idx="552">
                  <c:v>60.03</c:v>
                </c:pt>
                <c:pt idx="553">
                  <c:v>60.03</c:v>
                </c:pt>
                <c:pt idx="554">
                  <c:v>60.03</c:v>
                </c:pt>
                <c:pt idx="555">
                  <c:v>60.03</c:v>
                </c:pt>
                <c:pt idx="556">
                  <c:v>60.03</c:v>
                </c:pt>
                <c:pt idx="557">
                  <c:v>60.03</c:v>
                </c:pt>
                <c:pt idx="558">
                  <c:v>60.03</c:v>
                </c:pt>
                <c:pt idx="559">
                  <c:v>60.03</c:v>
                </c:pt>
                <c:pt idx="560">
                  <c:v>60.03</c:v>
                </c:pt>
                <c:pt idx="561">
                  <c:v>60.03</c:v>
                </c:pt>
                <c:pt idx="562">
                  <c:v>60.03</c:v>
                </c:pt>
                <c:pt idx="563">
                  <c:v>60.03</c:v>
                </c:pt>
                <c:pt idx="564">
                  <c:v>60.03</c:v>
                </c:pt>
                <c:pt idx="565">
                  <c:v>60.03</c:v>
                </c:pt>
                <c:pt idx="566">
                  <c:v>60.03</c:v>
                </c:pt>
                <c:pt idx="567">
                  <c:v>60.03</c:v>
                </c:pt>
                <c:pt idx="568">
                  <c:v>60.03</c:v>
                </c:pt>
                <c:pt idx="569">
                  <c:v>60.03</c:v>
                </c:pt>
                <c:pt idx="570">
                  <c:v>60.03</c:v>
                </c:pt>
                <c:pt idx="571">
                  <c:v>60.03</c:v>
                </c:pt>
                <c:pt idx="572">
                  <c:v>60.03</c:v>
                </c:pt>
                <c:pt idx="573">
                  <c:v>60.03</c:v>
                </c:pt>
                <c:pt idx="574">
                  <c:v>60.03</c:v>
                </c:pt>
                <c:pt idx="575">
                  <c:v>60.03</c:v>
                </c:pt>
                <c:pt idx="576">
                  <c:v>60.03</c:v>
                </c:pt>
                <c:pt idx="577">
                  <c:v>60.03</c:v>
                </c:pt>
                <c:pt idx="578">
                  <c:v>60.03</c:v>
                </c:pt>
                <c:pt idx="579">
                  <c:v>60.03</c:v>
                </c:pt>
                <c:pt idx="580">
                  <c:v>60.03</c:v>
                </c:pt>
                <c:pt idx="581">
                  <c:v>60.03</c:v>
                </c:pt>
                <c:pt idx="582">
                  <c:v>60.03</c:v>
                </c:pt>
                <c:pt idx="583">
                  <c:v>60.03</c:v>
                </c:pt>
                <c:pt idx="584">
                  <c:v>60.03</c:v>
                </c:pt>
                <c:pt idx="585">
                  <c:v>60.03</c:v>
                </c:pt>
                <c:pt idx="586">
                  <c:v>60.03</c:v>
                </c:pt>
                <c:pt idx="587">
                  <c:v>60.03</c:v>
                </c:pt>
                <c:pt idx="588">
                  <c:v>60.03</c:v>
                </c:pt>
                <c:pt idx="589">
                  <c:v>60.03</c:v>
                </c:pt>
                <c:pt idx="590">
                  <c:v>60.03</c:v>
                </c:pt>
                <c:pt idx="591">
                  <c:v>60.03</c:v>
                </c:pt>
                <c:pt idx="592">
                  <c:v>60.03</c:v>
                </c:pt>
                <c:pt idx="593">
                  <c:v>60.03</c:v>
                </c:pt>
                <c:pt idx="594">
                  <c:v>60.03</c:v>
                </c:pt>
                <c:pt idx="595">
                  <c:v>60.03</c:v>
                </c:pt>
                <c:pt idx="596">
                  <c:v>60.03</c:v>
                </c:pt>
                <c:pt idx="597">
                  <c:v>60.03</c:v>
                </c:pt>
                <c:pt idx="598">
                  <c:v>60.03</c:v>
                </c:pt>
                <c:pt idx="599">
                  <c:v>60.03</c:v>
                </c:pt>
                <c:pt idx="600">
                  <c:v>60.03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F5-4C27-A542-C1BCBA99E304}"/>
            </c:ext>
          </c:extLst>
        </c:ser>
        <c:ser>
          <c:idx val="3"/>
          <c:order val="3"/>
          <c:tx>
            <c:strRef>
              <c:f>'Gráficas cálculo BM'!$I$29</c:f>
              <c:strCache>
                <c:ptCount val="1"/>
                <c:pt idx="0">
                  <c:v>B.M.INF.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'Gráficas cálculo BM'!$B$30:$B$630</c:f>
              <c:numCache>
                <c:formatCode>h:mm:ss</c:formatCode>
                <c:ptCount val="601"/>
                <c:pt idx="0">
                  <c:v>0.47887731481481483</c:v>
                </c:pt>
                <c:pt idx="1">
                  <c:v>0.47888888888888892</c:v>
                </c:pt>
                <c:pt idx="2">
                  <c:v>0.47890046296296296</c:v>
                </c:pt>
                <c:pt idx="3">
                  <c:v>0.47891203703703705</c:v>
                </c:pt>
                <c:pt idx="4">
                  <c:v>0.47892361111111109</c:v>
                </c:pt>
                <c:pt idx="5">
                  <c:v>0.47893518518518513</c:v>
                </c:pt>
                <c:pt idx="6">
                  <c:v>0.47894675925925928</c:v>
                </c:pt>
                <c:pt idx="7">
                  <c:v>0.47895833333333332</c:v>
                </c:pt>
                <c:pt idx="8">
                  <c:v>0.47896990740740741</c:v>
                </c:pt>
                <c:pt idx="9">
                  <c:v>0.47898148148148145</c:v>
                </c:pt>
                <c:pt idx="10">
                  <c:v>0.47899305555555555</c:v>
                </c:pt>
                <c:pt idx="11">
                  <c:v>0.47900462962962959</c:v>
                </c:pt>
                <c:pt idx="12">
                  <c:v>0.47901620370370374</c:v>
                </c:pt>
                <c:pt idx="13">
                  <c:v>0.47902777777777777</c:v>
                </c:pt>
                <c:pt idx="14">
                  <c:v>0.47903935185185187</c:v>
                </c:pt>
                <c:pt idx="15">
                  <c:v>0.47905092592592591</c:v>
                </c:pt>
                <c:pt idx="16">
                  <c:v>0.4790625</c:v>
                </c:pt>
                <c:pt idx="17">
                  <c:v>0.47907407407407404</c:v>
                </c:pt>
                <c:pt idx="18">
                  <c:v>0.47908564814814819</c:v>
                </c:pt>
                <c:pt idx="19">
                  <c:v>0.47909722222222223</c:v>
                </c:pt>
                <c:pt idx="20">
                  <c:v>0.47910879629629632</c:v>
                </c:pt>
                <c:pt idx="21">
                  <c:v>0.47912037037037036</c:v>
                </c:pt>
                <c:pt idx="22">
                  <c:v>0.47913194444444446</c:v>
                </c:pt>
                <c:pt idx="23">
                  <c:v>0.4791435185185185</c:v>
                </c:pt>
                <c:pt idx="24">
                  <c:v>0.47915509259259265</c:v>
                </c:pt>
                <c:pt idx="25">
                  <c:v>0.47916666666666669</c:v>
                </c:pt>
                <c:pt idx="26">
                  <c:v>0.47917824074074072</c:v>
                </c:pt>
                <c:pt idx="27">
                  <c:v>0.47918981481481482</c:v>
                </c:pt>
                <c:pt idx="28">
                  <c:v>0.47920138888888886</c:v>
                </c:pt>
                <c:pt idx="29">
                  <c:v>0.47921296296296295</c:v>
                </c:pt>
                <c:pt idx="30">
                  <c:v>0.47922453703703699</c:v>
                </c:pt>
                <c:pt idx="31">
                  <c:v>0.47923611111111114</c:v>
                </c:pt>
                <c:pt idx="32">
                  <c:v>0.47924768518518518</c:v>
                </c:pt>
                <c:pt idx="33">
                  <c:v>0.47925925925925927</c:v>
                </c:pt>
                <c:pt idx="34">
                  <c:v>0.47927083333333331</c:v>
                </c:pt>
                <c:pt idx="35">
                  <c:v>0.47928240740740741</c:v>
                </c:pt>
                <c:pt idx="36">
                  <c:v>0.47929398148148145</c:v>
                </c:pt>
                <c:pt idx="37">
                  <c:v>0.4793055555555556</c:v>
                </c:pt>
                <c:pt idx="38">
                  <c:v>0.47931712962962963</c:v>
                </c:pt>
                <c:pt idx="39">
                  <c:v>0.47932870370370373</c:v>
                </c:pt>
                <c:pt idx="40">
                  <c:v>0.47934027777777777</c:v>
                </c:pt>
                <c:pt idx="41">
                  <c:v>0.47935185185185186</c:v>
                </c:pt>
                <c:pt idx="42">
                  <c:v>0.4793634259259259</c:v>
                </c:pt>
                <c:pt idx="43">
                  <c:v>0.47937500000000005</c:v>
                </c:pt>
                <c:pt idx="44">
                  <c:v>0.47938657407407409</c:v>
                </c:pt>
                <c:pt idx="45">
                  <c:v>0.47939814814814818</c:v>
                </c:pt>
                <c:pt idx="46">
                  <c:v>0.47940972222222222</c:v>
                </c:pt>
                <c:pt idx="47">
                  <c:v>0.47942129629629626</c:v>
                </c:pt>
                <c:pt idx="48">
                  <c:v>0.47943287037037036</c:v>
                </c:pt>
                <c:pt idx="49">
                  <c:v>0.4794444444444444</c:v>
                </c:pt>
                <c:pt idx="50">
                  <c:v>0.47945601851851855</c:v>
                </c:pt>
                <c:pt idx="51">
                  <c:v>0.47946759259259258</c:v>
                </c:pt>
                <c:pt idx="52">
                  <c:v>0.47947916666666668</c:v>
                </c:pt>
                <c:pt idx="53">
                  <c:v>0.47949074074074072</c:v>
                </c:pt>
                <c:pt idx="54">
                  <c:v>0.47950231481481481</c:v>
                </c:pt>
                <c:pt idx="55">
                  <c:v>0.47951388888888885</c:v>
                </c:pt>
                <c:pt idx="56">
                  <c:v>0.479525462962963</c:v>
                </c:pt>
                <c:pt idx="57">
                  <c:v>0.47953703703703704</c:v>
                </c:pt>
                <c:pt idx="58">
                  <c:v>0.47954861111111113</c:v>
                </c:pt>
                <c:pt idx="59">
                  <c:v>0.47956018518518517</c:v>
                </c:pt>
                <c:pt idx="60">
                  <c:v>0.47957175925925927</c:v>
                </c:pt>
                <c:pt idx="61">
                  <c:v>0.47958333333333331</c:v>
                </c:pt>
                <c:pt idx="62">
                  <c:v>0.47959490740740746</c:v>
                </c:pt>
                <c:pt idx="63">
                  <c:v>0.47960648148148149</c:v>
                </c:pt>
                <c:pt idx="64">
                  <c:v>0.47961805555555559</c:v>
                </c:pt>
                <c:pt idx="65">
                  <c:v>0.47962962962962963</c:v>
                </c:pt>
                <c:pt idx="66">
                  <c:v>0.47964120370370367</c:v>
                </c:pt>
                <c:pt idx="67">
                  <c:v>0.47965277777777776</c:v>
                </c:pt>
                <c:pt idx="68">
                  <c:v>0.4796643518518518</c:v>
                </c:pt>
                <c:pt idx="69">
                  <c:v>0.47967592592592595</c:v>
                </c:pt>
                <c:pt idx="70">
                  <c:v>0.47968749999999999</c:v>
                </c:pt>
                <c:pt idx="71">
                  <c:v>0.47969907407407408</c:v>
                </c:pt>
                <c:pt idx="72">
                  <c:v>0.47971064814814812</c:v>
                </c:pt>
                <c:pt idx="73">
                  <c:v>0.47972222222222222</c:v>
                </c:pt>
                <c:pt idx="74">
                  <c:v>0.47973379629629626</c:v>
                </c:pt>
                <c:pt idx="75">
                  <c:v>0.47974537037037041</c:v>
                </c:pt>
                <c:pt idx="76">
                  <c:v>0.47975694444444444</c:v>
                </c:pt>
                <c:pt idx="77">
                  <c:v>0.47976851851851854</c:v>
                </c:pt>
                <c:pt idx="78">
                  <c:v>0.47978009259259258</c:v>
                </c:pt>
                <c:pt idx="79">
                  <c:v>0.47979166666666667</c:v>
                </c:pt>
                <c:pt idx="80">
                  <c:v>0.47980324074074071</c:v>
                </c:pt>
                <c:pt idx="81">
                  <c:v>0.47981481481481486</c:v>
                </c:pt>
                <c:pt idx="82">
                  <c:v>0.4798263888888889</c:v>
                </c:pt>
                <c:pt idx="83">
                  <c:v>0.47983796296296299</c:v>
                </c:pt>
                <c:pt idx="84">
                  <c:v>0.47984953703703703</c:v>
                </c:pt>
                <c:pt idx="85">
                  <c:v>0.47986111111111113</c:v>
                </c:pt>
                <c:pt idx="86">
                  <c:v>0.47987268518518517</c:v>
                </c:pt>
                <c:pt idx="87">
                  <c:v>0.47988425925925932</c:v>
                </c:pt>
                <c:pt idx="88">
                  <c:v>0.47989583333333335</c:v>
                </c:pt>
                <c:pt idx="89">
                  <c:v>0.47990740740740739</c:v>
                </c:pt>
                <c:pt idx="90">
                  <c:v>0.47991898148148149</c:v>
                </c:pt>
                <c:pt idx="91">
                  <c:v>0.47993055555555553</c:v>
                </c:pt>
                <c:pt idx="92">
                  <c:v>0.47994212962962962</c:v>
                </c:pt>
                <c:pt idx="93">
                  <c:v>0.47995370370370366</c:v>
                </c:pt>
                <c:pt idx="94">
                  <c:v>0.47996527777777781</c:v>
                </c:pt>
                <c:pt idx="95">
                  <c:v>0.47997685185185185</c:v>
                </c:pt>
                <c:pt idx="96">
                  <c:v>0.47998842592592594</c:v>
                </c:pt>
                <c:pt idx="97">
                  <c:v>0.48</c:v>
                </c:pt>
                <c:pt idx="98">
                  <c:v>0.48001157407407408</c:v>
                </c:pt>
                <c:pt idx="99">
                  <c:v>0.48002314814814812</c:v>
                </c:pt>
                <c:pt idx="100">
                  <c:v>0.48003472222222227</c:v>
                </c:pt>
                <c:pt idx="101">
                  <c:v>0.4800462962962963</c:v>
                </c:pt>
                <c:pt idx="102">
                  <c:v>0.4800578703703704</c:v>
                </c:pt>
                <c:pt idx="103">
                  <c:v>0.48006944444444444</c:v>
                </c:pt>
                <c:pt idx="104">
                  <c:v>0.48008101851851853</c:v>
                </c:pt>
                <c:pt idx="105">
                  <c:v>0.48009259259259257</c:v>
                </c:pt>
                <c:pt idx="106">
                  <c:v>0.48010416666666672</c:v>
                </c:pt>
                <c:pt idx="107">
                  <c:v>0.48011574074074076</c:v>
                </c:pt>
                <c:pt idx="108">
                  <c:v>0.4801273148148148</c:v>
                </c:pt>
                <c:pt idx="109">
                  <c:v>0.48013888888888889</c:v>
                </c:pt>
                <c:pt idx="110">
                  <c:v>0.48015046296296293</c:v>
                </c:pt>
                <c:pt idx="111">
                  <c:v>0.48016203703703703</c:v>
                </c:pt>
                <c:pt idx="112">
                  <c:v>0.48017361111111106</c:v>
                </c:pt>
                <c:pt idx="113">
                  <c:v>0.48018518518518521</c:v>
                </c:pt>
                <c:pt idx="114">
                  <c:v>0.48019675925925925</c:v>
                </c:pt>
                <c:pt idx="115">
                  <c:v>0.48020833333333335</c:v>
                </c:pt>
                <c:pt idx="116">
                  <c:v>0.48021990740740739</c:v>
                </c:pt>
                <c:pt idx="117">
                  <c:v>0.48023148148148148</c:v>
                </c:pt>
                <c:pt idx="118">
                  <c:v>0.48024305555555552</c:v>
                </c:pt>
                <c:pt idx="119">
                  <c:v>0.48025462962962967</c:v>
                </c:pt>
                <c:pt idx="120">
                  <c:v>0.48026620370370371</c:v>
                </c:pt>
                <c:pt idx="121">
                  <c:v>0.4802777777777778</c:v>
                </c:pt>
                <c:pt idx="122">
                  <c:v>0.48028935185185184</c:v>
                </c:pt>
                <c:pt idx="123">
                  <c:v>0.48030092592592594</c:v>
                </c:pt>
                <c:pt idx="124">
                  <c:v>0.48031249999999998</c:v>
                </c:pt>
                <c:pt idx="125">
                  <c:v>0.48032407407407413</c:v>
                </c:pt>
                <c:pt idx="126">
                  <c:v>0.48033564814814816</c:v>
                </c:pt>
                <c:pt idx="127">
                  <c:v>0.4803472222222222</c:v>
                </c:pt>
                <c:pt idx="128">
                  <c:v>0.4803587962962963</c:v>
                </c:pt>
                <c:pt idx="129">
                  <c:v>0.48037037037037034</c:v>
                </c:pt>
                <c:pt idx="130">
                  <c:v>0.48038194444444443</c:v>
                </c:pt>
                <c:pt idx="131">
                  <c:v>0.48039351851851847</c:v>
                </c:pt>
                <c:pt idx="132">
                  <c:v>0.48040509259259262</c:v>
                </c:pt>
                <c:pt idx="133">
                  <c:v>0.48041666666666666</c:v>
                </c:pt>
                <c:pt idx="134">
                  <c:v>0.48042824074074075</c:v>
                </c:pt>
                <c:pt idx="135">
                  <c:v>0.48043981481481479</c:v>
                </c:pt>
                <c:pt idx="136">
                  <c:v>0.48045138888888889</c:v>
                </c:pt>
                <c:pt idx="137">
                  <c:v>0.48046296296296293</c:v>
                </c:pt>
                <c:pt idx="138">
                  <c:v>0.48047453703703707</c:v>
                </c:pt>
                <c:pt idx="139">
                  <c:v>0.48048611111111111</c:v>
                </c:pt>
                <c:pt idx="140">
                  <c:v>0.48049768518518521</c:v>
                </c:pt>
                <c:pt idx="141">
                  <c:v>0.48050925925925925</c:v>
                </c:pt>
                <c:pt idx="142">
                  <c:v>0.48052083333333334</c:v>
                </c:pt>
                <c:pt idx="143">
                  <c:v>0.48053240740740738</c:v>
                </c:pt>
                <c:pt idx="144">
                  <c:v>0.48054398148148153</c:v>
                </c:pt>
                <c:pt idx="145">
                  <c:v>0.48055555555555557</c:v>
                </c:pt>
                <c:pt idx="146">
                  <c:v>0.48056712962962966</c:v>
                </c:pt>
                <c:pt idx="147">
                  <c:v>0.4805787037037037</c:v>
                </c:pt>
                <c:pt idx="148">
                  <c:v>0.48059027777777774</c:v>
                </c:pt>
                <c:pt idx="149">
                  <c:v>0.48060185185185184</c:v>
                </c:pt>
                <c:pt idx="150">
                  <c:v>0.48061342592592587</c:v>
                </c:pt>
                <c:pt idx="151">
                  <c:v>0.48062500000000002</c:v>
                </c:pt>
                <c:pt idx="152">
                  <c:v>0.48063657407407406</c:v>
                </c:pt>
                <c:pt idx="153">
                  <c:v>0.48064814814814816</c:v>
                </c:pt>
                <c:pt idx="154">
                  <c:v>0.4806597222222222</c:v>
                </c:pt>
                <c:pt idx="155">
                  <c:v>0.48067129629629629</c:v>
                </c:pt>
                <c:pt idx="156">
                  <c:v>0.48068287037037033</c:v>
                </c:pt>
                <c:pt idx="157">
                  <c:v>0.48069444444444448</c:v>
                </c:pt>
                <c:pt idx="158">
                  <c:v>0.48070601851851852</c:v>
                </c:pt>
                <c:pt idx="159">
                  <c:v>0.48071759259259261</c:v>
                </c:pt>
                <c:pt idx="160">
                  <c:v>0.48072916666666665</c:v>
                </c:pt>
                <c:pt idx="161">
                  <c:v>0.48074074074074075</c:v>
                </c:pt>
                <c:pt idx="162">
                  <c:v>0.48075231481481479</c:v>
                </c:pt>
                <c:pt idx="163">
                  <c:v>0.48076388888888894</c:v>
                </c:pt>
                <c:pt idx="164">
                  <c:v>0.48077546296296297</c:v>
                </c:pt>
                <c:pt idx="165">
                  <c:v>0.48078703703703707</c:v>
                </c:pt>
                <c:pt idx="166">
                  <c:v>0.48079861111111111</c:v>
                </c:pt>
                <c:pt idx="167">
                  <c:v>0.4808101851851852</c:v>
                </c:pt>
                <c:pt idx="168">
                  <c:v>0.48082175925925924</c:v>
                </c:pt>
                <c:pt idx="169">
                  <c:v>0.48083333333333328</c:v>
                </c:pt>
                <c:pt idx="170">
                  <c:v>0.48084490740740743</c:v>
                </c:pt>
                <c:pt idx="171">
                  <c:v>0.48085648148148147</c:v>
                </c:pt>
                <c:pt idx="172">
                  <c:v>0.48086805555555556</c:v>
                </c:pt>
                <c:pt idx="173">
                  <c:v>0.4808796296296296</c:v>
                </c:pt>
                <c:pt idx="174">
                  <c:v>0.4808912037037037</c:v>
                </c:pt>
                <c:pt idx="175">
                  <c:v>0.48090277777777773</c:v>
                </c:pt>
                <c:pt idx="176">
                  <c:v>0.48091435185185188</c:v>
                </c:pt>
                <c:pt idx="177">
                  <c:v>0.48092592592592592</c:v>
                </c:pt>
                <c:pt idx="178">
                  <c:v>0.48093750000000002</c:v>
                </c:pt>
                <c:pt idx="179">
                  <c:v>0.48094907407407406</c:v>
                </c:pt>
                <c:pt idx="180">
                  <c:v>0.48096064814814815</c:v>
                </c:pt>
                <c:pt idx="181">
                  <c:v>0.48097222222222219</c:v>
                </c:pt>
                <c:pt idx="182">
                  <c:v>0.48098379629629634</c:v>
                </c:pt>
                <c:pt idx="183">
                  <c:v>0.48099537037037038</c:v>
                </c:pt>
                <c:pt idx="184">
                  <c:v>0.48100694444444447</c:v>
                </c:pt>
                <c:pt idx="185">
                  <c:v>0.48101851851851851</c:v>
                </c:pt>
                <c:pt idx="186">
                  <c:v>0.48103009259259261</c:v>
                </c:pt>
                <c:pt idx="187">
                  <c:v>0.48104166666666665</c:v>
                </c:pt>
                <c:pt idx="188">
                  <c:v>0.4810532407407408</c:v>
                </c:pt>
                <c:pt idx="189">
                  <c:v>0.48106481481481483</c:v>
                </c:pt>
                <c:pt idx="190">
                  <c:v>0.48107638888888887</c:v>
                </c:pt>
                <c:pt idx="191">
                  <c:v>0.48108796296296297</c:v>
                </c:pt>
                <c:pt idx="192">
                  <c:v>0.48109953703703701</c:v>
                </c:pt>
                <c:pt idx="193">
                  <c:v>0.4811111111111111</c:v>
                </c:pt>
                <c:pt idx="194">
                  <c:v>0.48112268518518514</c:v>
                </c:pt>
                <c:pt idx="195">
                  <c:v>0.48113425925925929</c:v>
                </c:pt>
                <c:pt idx="196">
                  <c:v>0.48114583333333333</c:v>
                </c:pt>
                <c:pt idx="197">
                  <c:v>0.48115740740740742</c:v>
                </c:pt>
                <c:pt idx="198">
                  <c:v>0.48116898148148146</c:v>
                </c:pt>
                <c:pt idx="199">
                  <c:v>0.48118055555555556</c:v>
                </c:pt>
                <c:pt idx="200">
                  <c:v>0.48119212962962959</c:v>
                </c:pt>
                <c:pt idx="201">
                  <c:v>0.48120370370370374</c:v>
                </c:pt>
                <c:pt idx="202">
                  <c:v>0.48121527777777778</c:v>
                </c:pt>
                <c:pt idx="203">
                  <c:v>0.48122685185185188</c:v>
                </c:pt>
                <c:pt idx="204">
                  <c:v>0.48123842592592592</c:v>
                </c:pt>
                <c:pt idx="205">
                  <c:v>0.48125000000000001</c:v>
                </c:pt>
                <c:pt idx="206">
                  <c:v>0.48126157407407405</c:v>
                </c:pt>
                <c:pt idx="207">
                  <c:v>0.4812731481481482</c:v>
                </c:pt>
                <c:pt idx="208">
                  <c:v>0.48128472222222224</c:v>
                </c:pt>
                <c:pt idx="209">
                  <c:v>0.48129629629629633</c:v>
                </c:pt>
                <c:pt idx="210">
                  <c:v>0.48130787037037037</c:v>
                </c:pt>
                <c:pt idx="211">
                  <c:v>0.48131944444444441</c:v>
                </c:pt>
                <c:pt idx="212">
                  <c:v>0.48133101851851851</c:v>
                </c:pt>
                <c:pt idx="213">
                  <c:v>0.48134259259259254</c:v>
                </c:pt>
                <c:pt idx="214">
                  <c:v>0.48135416666666669</c:v>
                </c:pt>
                <c:pt idx="215">
                  <c:v>0.48136574074074073</c:v>
                </c:pt>
                <c:pt idx="216">
                  <c:v>0.48137731481481483</c:v>
                </c:pt>
                <c:pt idx="217">
                  <c:v>0.48138888888888887</c:v>
                </c:pt>
                <c:pt idx="218">
                  <c:v>0.48140046296296296</c:v>
                </c:pt>
                <c:pt idx="219">
                  <c:v>0.481412037037037</c:v>
                </c:pt>
                <c:pt idx="220">
                  <c:v>0.48142361111111115</c:v>
                </c:pt>
                <c:pt idx="221">
                  <c:v>0.48143518518518519</c:v>
                </c:pt>
                <c:pt idx="222">
                  <c:v>0.48144675925925928</c:v>
                </c:pt>
                <c:pt idx="223">
                  <c:v>0.48145833333333332</c:v>
                </c:pt>
                <c:pt idx="224">
                  <c:v>0.48146990740740742</c:v>
                </c:pt>
                <c:pt idx="225">
                  <c:v>0.48148148148148145</c:v>
                </c:pt>
                <c:pt idx="226">
                  <c:v>0.4814930555555556</c:v>
                </c:pt>
                <c:pt idx="227">
                  <c:v>0.48150462962962964</c:v>
                </c:pt>
                <c:pt idx="228">
                  <c:v>0.48151620370370374</c:v>
                </c:pt>
                <c:pt idx="229">
                  <c:v>0.48152777777777778</c:v>
                </c:pt>
                <c:pt idx="230">
                  <c:v>0.48153935185185182</c:v>
                </c:pt>
                <c:pt idx="231">
                  <c:v>0.48155092592592591</c:v>
                </c:pt>
                <c:pt idx="232">
                  <c:v>0.48156249999999995</c:v>
                </c:pt>
                <c:pt idx="233">
                  <c:v>0.4815740740740741</c:v>
                </c:pt>
                <c:pt idx="234">
                  <c:v>0.48158564814814814</c:v>
                </c:pt>
                <c:pt idx="235">
                  <c:v>0.48159722222222223</c:v>
                </c:pt>
                <c:pt idx="236">
                  <c:v>0.48160879629629627</c:v>
                </c:pt>
                <c:pt idx="237">
                  <c:v>0.48162037037037037</c:v>
                </c:pt>
                <c:pt idx="238">
                  <c:v>0.4816319444444444</c:v>
                </c:pt>
                <c:pt idx="239">
                  <c:v>0.48164351851851855</c:v>
                </c:pt>
                <c:pt idx="240">
                  <c:v>0.48165509259259259</c:v>
                </c:pt>
                <c:pt idx="241">
                  <c:v>0.48166666666666669</c:v>
                </c:pt>
                <c:pt idx="242">
                  <c:v>0.48167824074074073</c:v>
                </c:pt>
                <c:pt idx="243">
                  <c:v>0.48168981481481482</c:v>
                </c:pt>
                <c:pt idx="244">
                  <c:v>0.48170138888888886</c:v>
                </c:pt>
                <c:pt idx="245">
                  <c:v>0.48171296296296301</c:v>
                </c:pt>
                <c:pt idx="246">
                  <c:v>0.48172453703703705</c:v>
                </c:pt>
                <c:pt idx="247">
                  <c:v>0.48173611111111114</c:v>
                </c:pt>
                <c:pt idx="248">
                  <c:v>0.48174768518518518</c:v>
                </c:pt>
                <c:pt idx="249">
                  <c:v>0.48175925925925928</c:v>
                </c:pt>
                <c:pt idx="250">
                  <c:v>0.48177083333333331</c:v>
                </c:pt>
                <c:pt idx="251">
                  <c:v>0.48178240740740735</c:v>
                </c:pt>
                <c:pt idx="252">
                  <c:v>0.4817939814814815</c:v>
                </c:pt>
                <c:pt idx="253">
                  <c:v>0.48180555555555554</c:v>
                </c:pt>
                <c:pt idx="254">
                  <c:v>0.48181712962962964</c:v>
                </c:pt>
                <c:pt idx="255">
                  <c:v>0.48182870370370368</c:v>
                </c:pt>
                <c:pt idx="256">
                  <c:v>0.48184027777777777</c:v>
                </c:pt>
                <c:pt idx="257">
                  <c:v>0.48185185185185181</c:v>
                </c:pt>
                <c:pt idx="258">
                  <c:v>0.48186342592592596</c:v>
                </c:pt>
                <c:pt idx="259">
                  <c:v>0.481875</c:v>
                </c:pt>
                <c:pt idx="260">
                  <c:v>0.48188657407407409</c:v>
                </c:pt>
                <c:pt idx="261">
                  <c:v>0.48189814814814813</c:v>
                </c:pt>
                <c:pt idx="262">
                  <c:v>0.48190972222222223</c:v>
                </c:pt>
                <c:pt idx="263">
                  <c:v>0.48192129629629626</c:v>
                </c:pt>
                <c:pt idx="264">
                  <c:v>0.48193287037037041</c:v>
                </c:pt>
                <c:pt idx="265">
                  <c:v>0.48194444444444445</c:v>
                </c:pt>
                <c:pt idx="266">
                  <c:v>0.48195601851851855</c:v>
                </c:pt>
                <c:pt idx="267">
                  <c:v>0.48196759259259259</c:v>
                </c:pt>
                <c:pt idx="268">
                  <c:v>0.48197916666666668</c:v>
                </c:pt>
                <c:pt idx="269">
                  <c:v>0.48199074074074072</c:v>
                </c:pt>
                <c:pt idx="270">
                  <c:v>0.48200231481481487</c:v>
                </c:pt>
                <c:pt idx="271">
                  <c:v>0.48201388888888891</c:v>
                </c:pt>
                <c:pt idx="272">
                  <c:v>0.48202546296296295</c:v>
                </c:pt>
                <c:pt idx="273">
                  <c:v>0.48203703703703704</c:v>
                </c:pt>
                <c:pt idx="274">
                  <c:v>0.48204861111111108</c:v>
                </c:pt>
                <c:pt idx="275">
                  <c:v>0.48206018518518517</c:v>
                </c:pt>
                <c:pt idx="276">
                  <c:v>0.48207175925925921</c:v>
                </c:pt>
                <c:pt idx="277">
                  <c:v>0.48208333333333336</c:v>
                </c:pt>
                <c:pt idx="278">
                  <c:v>0.4820949074074074</c:v>
                </c:pt>
                <c:pt idx="279">
                  <c:v>0.4821064814814815</c:v>
                </c:pt>
                <c:pt idx="280">
                  <c:v>0.48211805555555554</c:v>
                </c:pt>
                <c:pt idx="281">
                  <c:v>0.48212962962962963</c:v>
                </c:pt>
                <c:pt idx="282">
                  <c:v>0.48214120370370367</c:v>
                </c:pt>
                <c:pt idx="283">
                  <c:v>0.48215277777777782</c:v>
                </c:pt>
                <c:pt idx="284">
                  <c:v>0.48216435185185186</c:v>
                </c:pt>
                <c:pt idx="285">
                  <c:v>0.48217592592592595</c:v>
                </c:pt>
                <c:pt idx="286">
                  <c:v>0.48218749999999999</c:v>
                </c:pt>
                <c:pt idx="287">
                  <c:v>0.48219907407407409</c:v>
                </c:pt>
                <c:pt idx="288">
                  <c:v>0.48221064814814812</c:v>
                </c:pt>
                <c:pt idx="289">
                  <c:v>0.48222222222222227</c:v>
                </c:pt>
                <c:pt idx="290">
                  <c:v>0.48223379629629631</c:v>
                </c:pt>
                <c:pt idx="291">
                  <c:v>0.48224537037037035</c:v>
                </c:pt>
                <c:pt idx="292">
                  <c:v>0.48225694444444445</c:v>
                </c:pt>
                <c:pt idx="293">
                  <c:v>0.48226851851851849</c:v>
                </c:pt>
                <c:pt idx="294">
                  <c:v>0.48228009259259258</c:v>
                </c:pt>
                <c:pt idx="295">
                  <c:v>0.48229166666666662</c:v>
                </c:pt>
                <c:pt idx="296">
                  <c:v>0.48230324074074077</c:v>
                </c:pt>
                <c:pt idx="297">
                  <c:v>0.48231481481481481</c:v>
                </c:pt>
                <c:pt idx="298">
                  <c:v>0.4823263888888889</c:v>
                </c:pt>
                <c:pt idx="299">
                  <c:v>0.48233796296296294</c:v>
                </c:pt>
                <c:pt idx="300">
                  <c:v>0.48234953703703703</c:v>
                </c:pt>
                <c:pt idx="301">
                  <c:v>0.48236111111111107</c:v>
                </c:pt>
                <c:pt idx="302">
                  <c:v>0.48237268518518522</c:v>
                </c:pt>
                <c:pt idx="303">
                  <c:v>0.48238425925925926</c:v>
                </c:pt>
                <c:pt idx="304">
                  <c:v>0.48239583333333336</c:v>
                </c:pt>
                <c:pt idx="305">
                  <c:v>0.4824074074074074</c:v>
                </c:pt>
                <c:pt idx="306">
                  <c:v>0.48241898148148149</c:v>
                </c:pt>
                <c:pt idx="307">
                  <c:v>0.48243055555555553</c:v>
                </c:pt>
                <c:pt idx="308">
                  <c:v>0.48244212962962968</c:v>
                </c:pt>
                <c:pt idx="309">
                  <c:v>0.48245370370370372</c:v>
                </c:pt>
                <c:pt idx="310">
                  <c:v>0.48246527777777781</c:v>
                </c:pt>
                <c:pt idx="311">
                  <c:v>0.48247685185185185</c:v>
                </c:pt>
                <c:pt idx="312">
                  <c:v>0.48248842592592589</c:v>
                </c:pt>
                <c:pt idx="313">
                  <c:v>0.48249999999999998</c:v>
                </c:pt>
                <c:pt idx="314">
                  <c:v>0.48251157407407402</c:v>
                </c:pt>
                <c:pt idx="315">
                  <c:v>0.48252314814814817</c:v>
                </c:pt>
                <c:pt idx="316">
                  <c:v>0.48253472222222221</c:v>
                </c:pt>
                <c:pt idx="317">
                  <c:v>0.48254629629629631</c:v>
                </c:pt>
                <c:pt idx="318">
                  <c:v>0.48255787037037035</c:v>
                </c:pt>
                <c:pt idx="319">
                  <c:v>0.48256944444444444</c:v>
                </c:pt>
                <c:pt idx="320">
                  <c:v>0.48258101851851848</c:v>
                </c:pt>
                <c:pt idx="321">
                  <c:v>0.48259259259259263</c:v>
                </c:pt>
                <c:pt idx="322">
                  <c:v>0.48260416666666667</c:v>
                </c:pt>
                <c:pt idx="323">
                  <c:v>0.48261574074074076</c:v>
                </c:pt>
                <c:pt idx="324">
                  <c:v>0.4826273148148148</c:v>
                </c:pt>
                <c:pt idx="325">
                  <c:v>0.4826388888888889</c:v>
                </c:pt>
                <c:pt idx="326">
                  <c:v>0.48265046296296293</c:v>
                </c:pt>
                <c:pt idx="327">
                  <c:v>0.48266203703703708</c:v>
                </c:pt>
                <c:pt idx="328">
                  <c:v>0.48267361111111112</c:v>
                </c:pt>
                <c:pt idx="329">
                  <c:v>0.48268518518518522</c:v>
                </c:pt>
                <c:pt idx="330">
                  <c:v>0.48269675925925926</c:v>
                </c:pt>
                <c:pt idx="331">
                  <c:v>0.48270833333333335</c:v>
                </c:pt>
                <c:pt idx="332">
                  <c:v>0.48271990740740739</c:v>
                </c:pt>
                <c:pt idx="333">
                  <c:v>0.48273148148148143</c:v>
                </c:pt>
                <c:pt idx="334">
                  <c:v>0.48274305555555558</c:v>
                </c:pt>
                <c:pt idx="335">
                  <c:v>0.48275462962962962</c:v>
                </c:pt>
                <c:pt idx="336">
                  <c:v>0.48276620370370371</c:v>
                </c:pt>
                <c:pt idx="337">
                  <c:v>0.48277777777777775</c:v>
                </c:pt>
                <c:pt idx="338">
                  <c:v>0.48278935185185184</c:v>
                </c:pt>
                <c:pt idx="339">
                  <c:v>0.48280092592592588</c:v>
                </c:pt>
                <c:pt idx="340">
                  <c:v>0.48281250000000003</c:v>
                </c:pt>
                <c:pt idx="341">
                  <c:v>0.48282407407407407</c:v>
                </c:pt>
                <c:pt idx="342">
                  <c:v>0.48283564814814817</c:v>
                </c:pt>
                <c:pt idx="343">
                  <c:v>0.48284722222222221</c:v>
                </c:pt>
                <c:pt idx="344">
                  <c:v>0.4828587962962963</c:v>
                </c:pt>
                <c:pt idx="345">
                  <c:v>0.48287037037037034</c:v>
                </c:pt>
                <c:pt idx="346">
                  <c:v>0.48288194444444449</c:v>
                </c:pt>
                <c:pt idx="347">
                  <c:v>0.48289351851851853</c:v>
                </c:pt>
                <c:pt idx="348">
                  <c:v>0.48290509259259262</c:v>
                </c:pt>
                <c:pt idx="349">
                  <c:v>0.48291666666666666</c:v>
                </c:pt>
                <c:pt idx="350">
                  <c:v>0.48292824074074076</c:v>
                </c:pt>
                <c:pt idx="351">
                  <c:v>0.48293981481481479</c:v>
                </c:pt>
                <c:pt idx="352">
                  <c:v>0.48295138888888894</c:v>
                </c:pt>
                <c:pt idx="353">
                  <c:v>0.48296296296296298</c:v>
                </c:pt>
                <c:pt idx="354">
                  <c:v>0.48297453703703702</c:v>
                </c:pt>
                <c:pt idx="355">
                  <c:v>0.48298611111111112</c:v>
                </c:pt>
                <c:pt idx="356">
                  <c:v>0.48299768518518515</c:v>
                </c:pt>
                <c:pt idx="357">
                  <c:v>0.48300925925925925</c:v>
                </c:pt>
                <c:pt idx="358">
                  <c:v>0.48302083333333329</c:v>
                </c:pt>
                <c:pt idx="359">
                  <c:v>0.48303240740740744</c:v>
                </c:pt>
                <c:pt idx="360">
                  <c:v>0.48304398148148148</c:v>
                </c:pt>
                <c:pt idx="361">
                  <c:v>0.48305555555555557</c:v>
                </c:pt>
                <c:pt idx="362">
                  <c:v>0.48306712962962961</c:v>
                </c:pt>
                <c:pt idx="363">
                  <c:v>0.4830787037037037</c:v>
                </c:pt>
                <c:pt idx="364">
                  <c:v>0.48309027777777774</c:v>
                </c:pt>
                <c:pt idx="365">
                  <c:v>0.48310185185185189</c:v>
                </c:pt>
                <c:pt idx="366">
                  <c:v>0.48311342592592593</c:v>
                </c:pt>
                <c:pt idx="367">
                  <c:v>0.48312500000000003</c:v>
                </c:pt>
                <c:pt idx="368">
                  <c:v>0.48313657407407407</c:v>
                </c:pt>
                <c:pt idx="369">
                  <c:v>0.48314814814814816</c:v>
                </c:pt>
                <c:pt idx="370">
                  <c:v>0.4831597222222222</c:v>
                </c:pt>
                <c:pt idx="371">
                  <c:v>0.48317129629629635</c:v>
                </c:pt>
                <c:pt idx="372">
                  <c:v>0.48318287037037039</c:v>
                </c:pt>
                <c:pt idx="373">
                  <c:v>0.48319444444444443</c:v>
                </c:pt>
                <c:pt idx="374">
                  <c:v>0.48320601851851852</c:v>
                </c:pt>
                <c:pt idx="375">
                  <c:v>0.48321759259259256</c:v>
                </c:pt>
                <c:pt idx="376">
                  <c:v>0.48322916666666665</c:v>
                </c:pt>
                <c:pt idx="377">
                  <c:v>0.48324074074074069</c:v>
                </c:pt>
                <c:pt idx="378">
                  <c:v>0.48325231481481484</c:v>
                </c:pt>
                <c:pt idx="379">
                  <c:v>0.48326388888888888</c:v>
                </c:pt>
                <c:pt idx="380">
                  <c:v>0.48327546296296298</c:v>
                </c:pt>
                <c:pt idx="381">
                  <c:v>0.48328703703703701</c:v>
                </c:pt>
                <c:pt idx="382">
                  <c:v>0.48329861111111111</c:v>
                </c:pt>
                <c:pt idx="383">
                  <c:v>0.48331018518518515</c:v>
                </c:pt>
                <c:pt idx="384">
                  <c:v>0.4833217592592593</c:v>
                </c:pt>
                <c:pt idx="385">
                  <c:v>0.48333333333333334</c:v>
                </c:pt>
                <c:pt idx="386">
                  <c:v>0.48334490740740743</c:v>
                </c:pt>
                <c:pt idx="387">
                  <c:v>0.48335648148148147</c:v>
                </c:pt>
                <c:pt idx="388">
                  <c:v>0.48336805555555556</c:v>
                </c:pt>
                <c:pt idx="389">
                  <c:v>0.4833796296296296</c:v>
                </c:pt>
                <c:pt idx="390">
                  <c:v>0.48339120370370375</c:v>
                </c:pt>
                <c:pt idx="391">
                  <c:v>0.48340277777777779</c:v>
                </c:pt>
                <c:pt idx="392">
                  <c:v>0.48341435185185189</c:v>
                </c:pt>
                <c:pt idx="393">
                  <c:v>0.48342592592592593</c:v>
                </c:pt>
                <c:pt idx="394">
                  <c:v>0.48343749999999996</c:v>
                </c:pt>
                <c:pt idx="395">
                  <c:v>0.48344907407407406</c:v>
                </c:pt>
                <c:pt idx="396">
                  <c:v>0.4834606481481481</c:v>
                </c:pt>
                <c:pt idx="397">
                  <c:v>0.48347222222222225</c:v>
                </c:pt>
                <c:pt idx="398">
                  <c:v>0.48348379629629629</c:v>
                </c:pt>
                <c:pt idx="399">
                  <c:v>0.48349537037037038</c:v>
                </c:pt>
                <c:pt idx="400">
                  <c:v>0.48350694444444442</c:v>
                </c:pt>
                <c:pt idx="401">
                  <c:v>0.48351851851851851</c:v>
                </c:pt>
                <c:pt idx="402">
                  <c:v>0.48353009259259255</c:v>
                </c:pt>
                <c:pt idx="403">
                  <c:v>0.4835416666666667</c:v>
                </c:pt>
                <c:pt idx="404">
                  <c:v>0.48355324074074074</c:v>
                </c:pt>
                <c:pt idx="405">
                  <c:v>0.48356481481481484</c:v>
                </c:pt>
                <c:pt idx="406">
                  <c:v>0.48357638888888888</c:v>
                </c:pt>
                <c:pt idx="407">
                  <c:v>0.48358796296296297</c:v>
                </c:pt>
                <c:pt idx="408">
                  <c:v>0.48359953703703701</c:v>
                </c:pt>
                <c:pt idx="409">
                  <c:v>0.48361111111111116</c:v>
                </c:pt>
                <c:pt idx="410">
                  <c:v>0.4836226851851852</c:v>
                </c:pt>
                <c:pt idx="411">
                  <c:v>0.48363425925925929</c:v>
                </c:pt>
                <c:pt idx="412">
                  <c:v>0.48364583333333333</c:v>
                </c:pt>
                <c:pt idx="413">
                  <c:v>0.48365740740740742</c:v>
                </c:pt>
                <c:pt idx="414">
                  <c:v>0.48366898148148146</c:v>
                </c:pt>
                <c:pt idx="415">
                  <c:v>0.4836805555555555</c:v>
                </c:pt>
                <c:pt idx="416">
                  <c:v>0.48369212962962965</c:v>
                </c:pt>
                <c:pt idx="417">
                  <c:v>0.48370370370370369</c:v>
                </c:pt>
                <c:pt idx="418">
                  <c:v>0.48371527777777779</c:v>
                </c:pt>
                <c:pt idx="419">
                  <c:v>0.48372685185185182</c:v>
                </c:pt>
                <c:pt idx="420">
                  <c:v>0.48373842592592592</c:v>
                </c:pt>
                <c:pt idx="421">
                  <c:v>0.48374999999999996</c:v>
                </c:pt>
                <c:pt idx="422">
                  <c:v>0.48376157407407411</c:v>
                </c:pt>
                <c:pt idx="423">
                  <c:v>0.48377314814814815</c:v>
                </c:pt>
                <c:pt idx="424">
                  <c:v>0.48378472222222224</c:v>
                </c:pt>
                <c:pt idx="425">
                  <c:v>0.48379629629629628</c:v>
                </c:pt>
                <c:pt idx="426">
                  <c:v>0.48380787037037037</c:v>
                </c:pt>
                <c:pt idx="427">
                  <c:v>0.48381944444444441</c:v>
                </c:pt>
                <c:pt idx="428">
                  <c:v>0.48383101851851856</c:v>
                </c:pt>
                <c:pt idx="429">
                  <c:v>0.4838425925925926</c:v>
                </c:pt>
                <c:pt idx="430">
                  <c:v>0.4838541666666667</c:v>
                </c:pt>
                <c:pt idx="431">
                  <c:v>0.48386574074074074</c:v>
                </c:pt>
                <c:pt idx="432">
                  <c:v>0.48387731481481483</c:v>
                </c:pt>
                <c:pt idx="433">
                  <c:v>0.48388888888888887</c:v>
                </c:pt>
                <c:pt idx="434">
                  <c:v>0.48390046296296302</c:v>
                </c:pt>
                <c:pt idx="435">
                  <c:v>0.48391203703703706</c:v>
                </c:pt>
                <c:pt idx="436">
                  <c:v>0.4839236111111111</c:v>
                </c:pt>
                <c:pt idx="437">
                  <c:v>0.48393518518518519</c:v>
                </c:pt>
                <c:pt idx="438">
                  <c:v>0.48394675925925923</c:v>
                </c:pt>
                <c:pt idx="439">
                  <c:v>0.48395833333333332</c:v>
                </c:pt>
                <c:pt idx="440">
                  <c:v>0.48396990740740736</c:v>
                </c:pt>
                <c:pt idx="441">
                  <c:v>0.48398148148148151</c:v>
                </c:pt>
                <c:pt idx="442">
                  <c:v>0.48399305555555555</c:v>
                </c:pt>
                <c:pt idx="443">
                  <c:v>0.48400462962962965</c:v>
                </c:pt>
                <c:pt idx="444">
                  <c:v>0.48401620370370368</c:v>
                </c:pt>
                <c:pt idx="445">
                  <c:v>0.48402777777777778</c:v>
                </c:pt>
                <c:pt idx="446">
                  <c:v>0.48403935185185182</c:v>
                </c:pt>
                <c:pt idx="447">
                  <c:v>0.48405092592592597</c:v>
                </c:pt>
                <c:pt idx="448">
                  <c:v>0.48406250000000001</c:v>
                </c:pt>
                <c:pt idx="449">
                  <c:v>0.4840740740740741</c:v>
                </c:pt>
                <c:pt idx="450">
                  <c:v>0.48408564814814814</c:v>
                </c:pt>
                <c:pt idx="451">
                  <c:v>0.48409722222222223</c:v>
                </c:pt>
                <c:pt idx="452">
                  <c:v>0.48410879629629627</c:v>
                </c:pt>
                <c:pt idx="453">
                  <c:v>0.48412037037037042</c:v>
                </c:pt>
                <c:pt idx="454">
                  <c:v>0.48413194444444446</c:v>
                </c:pt>
                <c:pt idx="455">
                  <c:v>0.4841435185185185</c:v>
                </c:pt>
                <c:pt idx="456">
                  <c:v>0.4841550925925926</c:v>
                </c:pt>
                <c:pt idx="457">
                  <c:v>0.48416666666666663</c:v>
                </c:pt>
                <c:pt idx="458">
                  <c:v>0.48417824074074073</c:v>
                </c:pt>
                <c:pt idx="459">
                  <c:v>0.48418981481481477</c:v>
                </c:pt>
                <c:pt idx="460">
                  <c:v>0.48420138888888892</c:v>
                </c:pt>
                <c:pt idx="461">
                  <c:v>0.48421296296296296</c:v>
                </c:pt>
                <c:pt idx="462">
                  <c:v>0.48422453703703705</c:v>
                </c:pt>
                <c:pt idx="463">
                  <c:v>0.48423611111111109</c:v>
                </c:pt>
                <c:pt idx="464">
                  <c:v>0.48424768518518518</c:v>
                </c:pt>
                <c:pt idx="465">
                  <c:v>0.48425925925925922</c:v>
                </c:pt>
                <c:pt idx="466">
                  <c:v>0.48427083333333337</c:v>
                </c:pt>
                <c:pt idx="467">
                  <c:v>0.48428240740740741</c:v>
                </c:pt>
                <c:pt idx="468">
                  <c:v>0.48429398148148151</c:v>
                </c:pt>
                <c:pt idx="469">
                  <c:v>0.48430555555555554</c:v>
                </c:pt>
                <c:pt idx="470">
                  <c:v>0.48431712962962964</c:v>
                </c:pt>
                <c:pt idx="471">
                  <c:v>0.48432870370370368</c:v>
                </c:pt>
                <c:pt idx="472">
                  <c:v>0.48434027777777783</c:v>
                </c:pt>
                <c:pt idx="473">
                  <c:v>0.48435185185185187</c:v>
                </c:pt>
                <c:pt idx="474">
                  <c:v>0.48436342592592596</c:v>
                </c:pt>
                <c:pt idx="475">
                  <c:v>0.484375</c:v>
                </c:pt>
                <c:pt idx="476">
                  <c:v>0.48438657407407404</c:v>
                </c:pt>
                <c:pt idx="477">
                  <c:v>0.48439814814814813</c:v>
                </c:pt>
                <c:pt idx="478">
                  <c:v>0.48440972222222217</c:v>
                </c:pt>
                <c:pt idx="479">
                  <c:v>0.48442129629629632</c:v>
                </c:pt>
                <c:pt idx="480">
                  <c:v>0.48443287037037036</c:v>
                </c:pt>
                <c:pt idx="481">
                  <c:v>0.48444444444444446</c:v>
                </c:pt>
                <c:pt idx="482">
                  <c:v>0.48445601851851849</c:v>
                </c:pt>
                <c:pt idx="483">
                  <c:v>0.48446759259259259</c:v>
                </c:pt>
                <c:pt idx="484">
                  <c:v>0.48447916666666663</c:v>
                </c:pt>
                <c:pt idx="485">
                  <c:v>0.48449074074074078</c:v>
                </c:pt>
                <c:pt idx="486">
                  <c:v>0.48450231481481482</c:v>
                </c:pt>
                <c:pt idx="487">
                  <c:v>0.48451388888888891</c:v>
                </c:pt>
                <c:pt idx="488">
                  <c:v>0.48452546296296295</c:v>
                </c:pt>
                <c:pt idx="489">
                  <c:v>0.48453703703703704</c:v>
                </c:pt>
                <c:pt idx="490">
                  <c:v>0.48454861111111108</c:v>
                </c:pt>
                <c:pt idx="491">
                  <c:v>0.48456018518518523</c:v>
                </c:pt>
                <c:pt idx="492">
                  <c:v>0.48457175925925927</c:v>
                </c:pt>
                <c:pt idx="493">
                  <c:v>0.48458333333333337</c:v>
                </c:pt>
                <c:pt idx="494">
                  <c:v>0.4845949074074074</c:v>
                </c:pt>
                <c:pt idx="495">
                  <c:v>0.4846064814814815</c:v>
                </c:pt>
                <c:pt idx="496">
                  <c:v>0.48461805555555554</c:v>
                </c:pt>
                <c:pt idx="497">
                  <c:v>0.48462962962962958</c:v>
                </c:pt>
                <c:pt idx="498">
                  <c:v>0.48464120370370373</c:v>
                </c:pt>
                <c:pt idx="499">
                  <c:v>0.48465277777777777</c:v>
                </c:pt>
                <c:pt idx="500">
                  <c:v>0.48466435185185186</c:v>
                </c:pt>
                <c:pt idx="501">
                  <c:v>0.4846759259259259</c:v>
                </c:pt>
                <c:pt idx="502">
                  <c:v>0.48468749999999999</c:v>
                </c:pt>
                <c:pt idx="503">
                  <c:v>0.48469907407407403</c:v>
                </c:pt>
                <c:pt idx="504">
                  <c:v>0.48471064814814818</c:v>
                </c:pt>
                <c:pt idx="505">
                  <c:v>0.48472222222222222</c:v>
                </c:pt>
                <c:pt idx="506">
                  <c:v>0.48473379629629632</c:v>
                </c:pt>
                <c:pt idx="507">
                  <c:v>0.48474537037037035</c:v>
                </c:pt>
                <c:pt idx="508">
                  <c:v>0.48475694444444445</c:v>
                </c:pt>
                <c:pt idx="509">
                  <c:v>0.48476851851851849</c:v>
                </c:pt>
                <c:pt idx="510">
                  <c:v>0.48478009259259264</c:v>
                </c:pt>
                <c:pt idx="511">
                  <c:v>0.48479166666666668</c:v>
                </c:pt>
                <c:pt idx="512">
                  <c:v>0.48480324074074077</c:v>
                </c:pt>
                <c:pt idx="513">
                  <c:v>0.48481481481481481</c:v>
                </c:pt>
                <c:pt idx="514">
                  <c:v>0.4848263888888889</c:v>
                </c:pt>
                <c:pt idx="515">
                  <c:v>0.48483796296296294</c:v>
                </c:pt>
                <c:pt idx="516">
                  <c:v>0.48484953703703698</c:v>
                </c:pt>
                <c:pt idx="517">
                  <c:v>0.48486111111111113</c:v>
                </c:pt>
                <c:pt idx="518">
                  <c:v>0.48487268518518517</c:v>
                </c:pt>
                <c:pt idx="519">
                  <c:v>0.48488425925925926</c:v>
                </c:pt>
                <c:pt idx="520">
                  <c:v>0.4848958333333333</c:v>
                </c:pt>
                <c:pt idx="521">
                  <c:v>0.4849074074074074</c:v>
                </c:pt>
                <c:pt idx="522">
                  <c:v>0.48491898148148144</c:v>
                </c:pt>
                <c:pt idx="523">
                  <c:v>0.48493055555555559</c:v>
                </c:pt>
                <c:pt idx="524">
                  <c:v>0.48494212962962963</c:v>
                </c:pt>
                <c:pt idx="525">
                  <c:v>0.48495370370370372</c:v>
                </c:pt>
                <c:pt idx="526">
                  <c:v>0.48496527777777776</c:v>
                </c:pt>
                <c:pt idx="527">
                  <c:v>0.48497685185185185</c:v>
                </c:pt>
                <c:pt idx="528">
                  <c:v>0.48498842592592589</c:v>
                </c:pt>
                <c:pt idx="529">
                  <c:v>0.48500000000000004</c:v>
                </c:pt>
                <c:pt idx="530">
                  <c:v>0.48501157407407408</c:v>
                </c:pt>
                <c:pt idx="531">
                  <c:v>0.48502314814814818</c:v>
                </c:pt>
                <c:pt idx="532">
                  <c:v>0.48503472222222221</c:v>
                </c:pt>
                <c:pt idx="533">
                  <c:v>0.48504629629629631</c:v>
                </c:pt>
                <c:pt idx="534">
                  <c:v>0.48505787037037035</c:v>
                </c:pt>
                <c:pt idx="535">
                  <c:v>0.4850694444444445</c:v>
                </c:pt>
                <c:pt idx="536">
                  <c:v>0.48508101851851854</c:v>
                </c:pt>
                <c:pt idx="537">
                  <c:v>0.48509259259259258</c:v>
                </c:pt>
                <c:pt idx="538">
                  <c:v>0.48510416666666667</c:v>
                </c:pt>
                <c:pt idx="539">
                  <c:v>0.48511574074074071</c:v>
                </c:pt>
                <c:pt idx="540">
                  <c:v>0.4851273148148148</c:v>
                </c:pt>
                <c:pt idx="541">
                  <c:v>0.48513888888888884</c:v>
                </c:pt>
                <c:pt idx="542">
                  <c:v>0.48515046296296299</c:v>
                </c:pt>
                <c:pt idx="543">
                  <c:v>0.48516203703703703</c:v>
                </c:pt>
                <c:pt idx="544">
                  <c:v>0.48517361111111112</c:v>
                </c:pt>
                <c:pt idx="545">
                  <c:v>0.48518518518518516</c:v>
                </c:pt>
                <c:pt idx="546">
                  <c:v>0.48519675925925926</c:v>
                </c:pt>
                <c:pt idx="547">
                  <c:v>0.4852083333333333</c:v>
                </c:pt>
                <c:pt idx="548">
                  <c:v>0.48521990740740745</c:v>
                </c:pt>
                <c:pt idx="549">
                  <c:v>0.48523148148148149</c:v>
                </c:pt>
                <c:pt idx="550">
                  <c:v>0.48524305555555558</c:v>
                </c:pt>
                <c:pt idx="551">
                  <c:v>0.48525462962962962</c:v>
                </c:pt>
                <c:pt idx="552">
                  <c:v>0.48526620370370371</c:v>
                </c:pt>
                <c:pt idx="553">
                  <c:v>0.48527777777777775</c:v>
                </c:pt>
                <c:pt idx="554">
                  <c:v>0.4852893518518519</c:v>
                </c:pt>
                <c:pt idx="555">
                  <c:v>0.48530092592592594</c:v>
                </c:pt>
                <c:pt idx="556">
                  <c:v>0.48531250000000004</c:v>
                </c:pt>
                <c:pt idx="557">
                  <c:v>0.48532407407407407</c:v>
                </c:pt>
                <c:pt idx="558">
                  <c:v>0.48533564814814811</c:v>
                </c:pt>
                <c:pt idx="559">
                  <c:v>0.48534722222222221</c:v>
                </c:pt>
                <c:pt idx="560">
                  <c:v>0.48535879629629625</c:v>
                </c:pt>
                <c:pt idx="561">
                  <c:v>0.4853703703703704</c:v>
                </c:pt>
                <c:pt idx="562">
                  <c:v>0.48538194444444444</c:v>
                </c:pt>
                <c:pt idx="563">
                  <c:v>0.48539351851851853</c:v>
                </c:pt>
                <c:pt idx="564">
                  <c:v>0.48540509259259257</c:v>
                </c:pt>
                <c:pt idx="565">
                  <c:v>0.48541666666666666</c:v>
                </c:pt>
                <c:pt idx="566">
                  <c:v>0.4854282407407407</c:v>
                </c:pt>
                <c:pt idx="567">
                  <c:v>0.48543981481481485</c:v>
                </c:pt>
                <c:pt idx="568">
                  <c:v>0.48545138888888889</c:v>
                </c:pt>
                <c:pt idx="569">
                  <c:v>0.48546296296296299</c:v>
                </c:pt>
                <c:pt idx="570">
                  <c:v>0.48547453703703702</c:v>
                </c:pt>
                <c:pt idx="571">
                  <c:v>0.48548611111111112</c:v>
                </c:pt>
                <c:pt idx="572">
                  <c:v>0.48549768518518516</c:v>
                </c:pt>
                <c:pt idx="573">
                  <c:v>0.48550925925925931</c:v>
                </c:pt>
                <c:pt idx="574">
                  <c:v>0.48552083333333335</c:v>
                </c:pt>
                <c:pt idx="575">
                  <c:v>0.48553240740740744</c:v>
                </c:pt>
                <c:pt idx="576">
                  <c:v>0.48554398148148148</c:v>
                </c:pt>
                <c:pt idx="577">
                  <c:v>0.48555555555555557</c:v>
                </c:pt>
                <c:pt idx="578">
                  <c:v>0.48556712962962961</c:v>
                </c:pt>
                <c:pt idx="579">
                  <c:v>0.48557870370370365</c:v>
                </c:pt>
                <c:pt idx="580">
                  <c:v>0.4855902777777778</c:v>
                </c:pt>
                <c:pt idx="581">
                  <c:v>0.48560185185185184</c:v>
                </c:pt>
                <c:pt idx="582">
                  <c:v>0.48561342592592593</c:v>
                </c:pt>
                <c:pt idx="583">
                  <c:v>0.48562499999999997</c:v>
                </c:pt>
                <c:pt idx="584">
                  <c:v>0.48563657407407407</c:v>
                </c:pt>
                <c:pt idx="585">
                  <c:v>0.48564814814814811</c:v>
                </c:pt>
                <c:pt idx="586">
                  <c:v>0.48565972222222226</c:v>
                </c:pt>
                <c:pt idx="587">
                  <c:v>0.4856712962962963</c:v>
                </c:pt>
                <c:pt idx="588">
                  <c:v>0.48568287037037039</c:v>
                </c:pt>
                <c:pt idx="589">
                  <c:v>0.48569444444444443</c:v>
                </c:pt>
                <c:pt idx="590">
                  <c:v>0.48570601851851852</c:v>
                </c:pt>
                <c:pt idx="591">
                  <c:v>0.48571759259259256</c:v>
                </c:pt>
                <c:pt idx="592">
                  <c:v>0.48572916666666671</c:v>
                </c:pt>
                <c:pt idx="593">
                  <c:v>0.48574074074074075</c:v>
                </c:pt>
                <c:pt idx="594">
                  <c:v>0.48575231481481485</c:v>
                </c:pt>
                <c:pt idx="595">
                  <c:v>0.48576388888888888</c:v>
                </c:pt>
                <c:pt idx="596">
                  <c:v>0.48577546296296298</c:v>
                </c:pt>
                <c:pt idx="597">
                  <c:v>0.48578703703703702</c:v>
                </c:pt>
                <c:pt idx="598">
                  <c:v>0.48579861111111106</c:v>
                </c:pt>
                <c:pt idx="599">
                  <c:v>0.48581018518518521</c:v>
                </c:pt>
                <c:pt idx="600">
                  <c:v>0.48582175925925924</c:v>
                </c:pt>
              </c:numCache>
            </c:numRef>
          </c:cat>
          <c:val>
            <c:numRef>
              <c:f>'Gráficas cálculo BM'!$I$30:$I$630</c:f>
              <c:numCache>
                <c:formatCode>0.00</c:formatCode>
                <c:ptCount val="601"/>
                <c:pt idx="0">
                  <c:v>59.97</c:v>
                </c:pt>
                <c:pt idx="1">
                  <c:v>59.97</c:v>
                </c:pt>
                <c:pt idx="2">
                  <c:v>59.97</c:v>
                </c:pt>
                <c:pt idx="3">
                  <c:v>59.97</c:v>
                </c:pt>
                <c:pt idx="4">
                  <c:v>59.97</c:v>
                </c:pt>
                <c:pt idx="5">
                  <c:v>59.97</c:v>
                </c:pt>
                <c:pt idx="6">
                  <c:v>59.97</c:v>
                </c:pt>
                <c:pt idx="7">
                  <c:v>59.97</c:v>
                </c:pt>
                <c:pt idx="8">
                  <c:v>59.97</c:v>
                </c:pt>
                <c:pt idx="9">
                  <c:v>59.97</c:v>
                </c:pt>
                <c:pt idx="10">
                  <c:v>59.97</c:v>
                </c:pt>
                <c:pt idx="11">
                  <c:v>59.97</c:v>
                </c:pt>
                <c:pt idx="12">
                  <c:v>59.97</c:v>
                </c:pt>
                <c:pt idx="13">
                  <c:v>59.97</c:v>
                </c:pt>
                <c:pt idx="14">
                  <c:v>59.97</c:v>
                </c:pt>
                <c:pt idx="15">
                  <c:v>59.97</c:v>
                </c:pt>
                <c:pt idx="16">
                  <c:v>59.97</c:v>
                </c:pt>
                <c:pt idx="17">
                  <c:v>59.97</c:v>
                </c:pt>
                <c:pt idx="18">
                  <c:v>59.97</c:v>
                </c:pt>
                <c:pt idx="19">
                  <c:v>59.97</c:v>
                </c:pt>
                <c:pt idx="20">
                  <c:v>59.97</c:v>
                </c:pt>
                <c:pt idx="21">
                  <c:v>59.97</c:v>
                </c:pt>
                <c:pt idx="22">
                  <c:v>59.97</c:v>
                </c:pt>
                <c:pt idx="23">
                  <c:v>59.97</c:v>
                </c:pt>
                <c:pt idx="24">
                  <c:v>59.97</c:v>
                </c:pt>
                <c:pt idx="25">
                  <c:v>59.97</c:v>
                </c:pt>
                <c:pt idx="26">
                  <c:v>59.97</c:v>
                </c:pt>
                <c:pt idx="27">
                  <c:v>59.97</c:v>
                </c:pt>
                <c:pt idx="28">
                  <c:v>59.97</c:v>
                </c:pt>
                <c:pt idx="29">
                  <c:v>59.97</c:v>
                </c:pt>
                <c:pt idx="30">
                  <c:v>59.97</c:v>
                </c:pt>
                <c:pt idx="31">
                  <c:v>59.97</c:v>
                </c:pt>
                <c:pt idx="32">
                  <c:v>59.97</c:v>
                </c:pt>
                <c:pt idx="33">
                  <c:v>59.97</c:v>
                </c:pt>
                <c:pt idx="34">
                  <c:v>59.97</c:v>
                </c:pt>
                <c:pt idx="35">
                  <c:v>59.97</c:v>
                </c:pt>
                <c:pt idx="36">
                  <c:v>59.97</c:v>
                </c:pt>
                <c:pt idx="37">
                  <c:v>59.97</c:v>
                </c:pt>
                <c:pt idx="38">
                  <c:v>59.97</c:v>
                </c:pt>
                <c:pt idx="39">
                  <c:v>59.97</c:v>
                </c:pt>
                <c:pt idx="40">
                  <c:v>59.97</c:v>
                </c:pt>
                <c:pt idx="41">
                  <c:v>59.97</c:v>
                </c:pt>
                <c:pt idx="42">
                  <c:v>59.97</c:v>
                </c:pt>
                <c:pt idx="43">
                  <c:v>59.97</c:v>
                </c:pt>
                <c:pt idx="44">
                  <c:v>59.97</c:v>
                </c:pt>
                <c:pt idx="45">
                  <c:v>59.97</c:v>
                </c:pt>
                <c:pt idx="46">
                  <c:v>59.97</c:v>
                </c:pt>
                <c:pt idx="47">
                  <c:v>59.97</c:v>
                </c:pt>
                <c:pt idx="48">
                  <c:v>59.97</c:v>
                </c:pt>
                <c:pt idx="49">
                  <c:v>59.97</c:v>
                </c:pt>
                <c:pt idx="50">
                  <c:v>59.97</c:v>
                </c:pt>
                <c:pt idx="51">
                  <c:v>59.97</c:v>
                </c:pt>
                <c:pt idx="52">
                  <c:v>59.97</c:v>
                </c:pt>
                <c:pt idx="53">
                  <c:v>59.97</c:v>
                </c:pt>
                <c:pt idx="54">
                  <c:v>59.97</c:v>
                </c:pt>
                <c:pt idx="55">
                  <c:v>59.97</c:v>
                </c:pt>
                <c:pt idx="56">
                  <c:v>59.97</c:v>
                </c:pt>
                <c:pt idx="57">
                  <c:v>59.97</c:v>
                </c:pt>
                <c:pt idx="58">
                  <c:v>59.97</c:v>
                </c:pt>
                <c:pt idx="59">
                  <c:v>59.97</c:v>
                </c:pt>
                <c:pt idx="60">
                  <c:v>59.97</c:v>
                </c:pt>
                <c:pt idx="61">
                  <c:v>59.97</c:v>
                </c:pt>
                <c:pt idx="62">
                  <c:v>59.97</c:v>
                </c:pt>
                <c:pt idx="63">
                  <c:v>59.97</c:v>
                </c:pt>
                <c:pt idx="64">
                  <c:v>59.97</c:v>
                </c:pt>
                <c:pt idx="65">
                  <c:v>59.97</c:v>
                </c:pt>
                <c:pt idx="66">
                  <c:v>59.97</c:v>
                </c:pt>
                <c:pt idx="67">
                  <c:v>59.97</c:v>
                </c:pt>
                <c:pt idx="68">
                  <c:v>59.97</c:v>
                </c:pt>
                <c:pt idx="69">
                  <c:v>59.97</c:v>
                </c:pt>
                <c:pt idx="70">
                  <c:v>59.97</c:v>
                </c:pt>
                <c:pt idx="71">
                  <c:v>59.97</c:v>
                </c:pt>
                <c:pt idx="72">
                  <c:v>59.97</c:v>
                </c:pt>
                <c:pt idx="73">
                  <c:v>59.97</c:v>
                </c:pt>
                <c:pt idx="74">
                  <c:v>59.97</c:v>
                </c:pt>
                <c:pt idx="75">
                  <c:v>59.97</c:v>
                </c:pt>
                <c:pt idx="76">
                  <c:v>59.97</c:v>
                </c:pt>
                <c:pt idx="77">
                  <c:v>59.97</c:v>
                </c:pt>
                <c:pt idx="78">
                  <c:v>59.97</c:v>
                </c:pt>
                <c:pt idx="79">
                  <c:v>59.97</c:v>
                </c:pt>
                <c:pt idx="80">
                  <c:v>59.97</c:v>
                </c:pt>
                <c:pt idx="81">
                  <c:v>59.97</c:v>
                </c:pt>
                <c:pt idx="82">
                  <c:v>59.97</c:v>
                </c:pt>
                <c:pt idx="83">
                  <c:v>59.97</c:v>
                </c:pt>
                <c:pt idx="84">
                  <c:v>59.97</c:v>
                </c:pt>
                <c:pt idx="85">
                  <c:v>59.97</c:v>
                </c:pt>
                <c:pt idx="86">
                  <c:v>59.97</c:v>
                </c:pt>
                <c:pt idx="87">
                  <c:v>59.97</c:v>
                </c:pt>
                <c:pt idx="88">
                  <c:v>59.97</c:v>
                </c:pt>
                <c:pt idx="89">
                  <c:v>59.97</c:v>
                </c:pt>
                <c:pt idx="90">
                  <c:v>59.97</c:v>
                </c:pt>
                <c:pt idx="91">
                  <c:v>59.97</c:v>
                </c:pt>
                <c:pt idx="92">
                  <c:v>59.97</c:v>
                </c:pt>
                <c:pt idx="93">
                  <c:v>59.97</c:v>
                </c:pt>
                <c:pt idx="94">
                  <c:v>59.97</c:v>
                </c:pt>
                <c:pt idx="95">
                  <c:v>59.97</c:v>
                </c:pt>
                <c:pt idx="96">
                  <c:v>59.97</c:v>
                </c:pt>
                <c:pt idx="97">
                  <c:v>59.97</c:v>
                </c:pt>
                <c:pt idx="98">
                  <c:v>59.97</c:v>
                </c:pt>
                <c:pt idx="99">
                  <c:v>59.97</c:v>
                </c:pt>
                <c:pt idx="100">
                  <c:v>59.97</c:v>
                </c:pt>
                <c:pt idx="101">
                  <c:v>59.97</c:v>
                </c:pt>
                <c:pt idx="102">
                  <c:v>59.97</c:v>
                </c:pt>
                <c:pt idx="103">
                  <c:v>59.97</c:v>
                </c:pt>
                <c:pt idx="104">
                  <c:v>59.97</c:v>
                </c:pt>
                <c:pt idx="105">
                  <c:v>59.97</c:v>
                </c:pt>
                <c:pt idx="106">
                  <c:v>59.97</c:v>
                </c:pt>
                <c:pt idx="107">
                  <c:v>59.97</c:v>
                </c:pt>
                <c:pt idx="108">
                  <c:v>59.97</c:v>
                </c:pt>
                <c:pt idx="109">
                  <c:v>59.97</c:v>
                </c:pt>
                <c:pt idx="110">
                  <c:v>59.97</c:v>
                </c:pt>
                <c:pt idx="111">
                  <c:v>59.97</c:v>
                </c:pt>
                <c:pt idx="112">
                  <c:v>59.97</c:v>
                </c:pt>
                <c:pt idx="113">
                  <c:v>59.97</c:v>
                </c:pt>
                <c:pt idx="114">
                  <c:v>59.97</c:v>
                </c:pt>
                <c:pt idx="115">
                  <c:v>59.97</c:v>
                </c:pt>
                <c:pt idx="116">
                  <c:v>59.97</c:v>
                </c:pt>
                <c:pt idx="117">
                  <c:v>59.97</c:v>
                </c:pt>
                <c:pt idx="118">
                  <c:v>59.97</c:v>
                </c:pt>
                <c:pt idx="119">
                  <c:v>59.97</c:v>
                </c:pt>
                <c:pt idx="120">
                  <c:v>59.97</c:v>
                </c:pt>
                <c:pt idx="121">
                  <c:v>59.97</c:v>
                </c:pt>
                <c:pt idx="122">
                  <c:v>59.97</c:v>
                </c:pt>
                <c:pt idx="123">
                  <c:v>59.97</c:v>
                </c:pt>
                <c:pt idx="124">
                  <c:v>59.97</c:v>
                </c:pt>
                <c:pt idx="125">
                  <c:v>59.97</c:v>
                </c:pt>
                <c:pt idx="126">
                  <c:v>59.97</c:v>
                </c:pt>
                <c:pt idx="127">
                  <c:v>59.97</c:v>
                </c:pt>
                <c:pt idx="128">
                  <c:v>59.97</c:v>
                </c:pt>
                <c:pt idx="129">
                  <c:v>59.97</c:v>
                </c:pt>
                <c:pt idx="130">
                  <c:v>59.97</c:v>
                </c:pt>
                <c:pt idx="131">
                  <c:v>59.97</c:v>
                </c:pt>
                <c:pt idx="132">
                  <c:v>59.97</c:v>
                </c:pt>
                <c:pt idx="133">
                  <c:v>59.97</c:v>
                </c:pt>
                <c:pt idx="134">
                  <c:v>59.97</c:v>
                </c:pt>
                <c:pt idx="135">
                  <c:v>59.97</c:v>
                </c:pt>
                <c:pt idx="136">
                  <c:v>59.97</c:v>
                </c:pt>
                <c:pt idx="137">
                  <c:v>59.97</c:v>
                </c:pt>
                <c:pt idx="138">
                  <c:v>59.97</c:v>
                </c:pt>
                <c:pt idx="139">
                  <c:v>59.97</c:v>
                </c:pt>
                <c:pt idx="140">
                  <c:v>59.97</c:v>
                </c:pt>
                <c:pt idx="141">
                  <c:v>59.97</c:v>
                </c:pt>
                <c:pt idx="142">
                  <c:v>59.97</c:v>
                </c:pt>
                <c:pt idx="143">
                  <c:v>59.97</c:v>
                </c:pt>
                <c:pt idx="144">
                  <c:v>59.97</c:v>
                </c:pt>
                <c:pt idx="145">
                  <c:v>59.97</c:v>
                </c:pt>
                <c:pt idx="146">
                  <c:v>59.97</c:v>
                </c:pt>
                <c:pt idx="147">
                  <c:v>59.97</c:v>
                </c:pt>
                <c:pt idx="148">
                  <c:v>59.97</c:v>
                </c:pt>
                <c:pt idx="149">
                  <c:v>59.97</c:v>
                </c:pt>
                <c:pt idx="150">
                  <c:v>59.97</c:v>
                </c:pt>
                <c:pt idx="151">
                  <c:v>59.97</c:v>
                </c:pt>
                <c:pt idx="152">
                  <c:v>59.97</c:v>
                </c:pt>
                <c:pt idx="153">
                  <c:v>59.97</c:v>
                </c:pt>
                <c:pt idx="154">
                  <c:v>59.97</c:v>
                </c:pt>
                <c:pt idx="155">
                  <c:v>59.97</c:v>
                </c:pt>
                <c:pt idx="156">
                  <c:v>59.97</c:v>
                </c:pt>
                <c:pt idx="157">
                  <c:v>59.97</c:v>
                </c:pt>
                <c:pt idx="158">
                  <c:v>59.97</c:v>
                </c:pt>
                <c:pt idx="159">
                  <c:v>59.97</c:v>
                </c:pt>
                <c:pt idx="160">
                  <c:v>59.97</c:v>
                </c:pt>
                <c:pt idx="161">
                  <c:v>59.97</c:v>
                </c:pt>
                <c:pt idx="162">
                  <c:v>59.97</c:v>
                </c:pt>
                <c:pt idx="163">
                  <c:v>59.97</c:v>
                </c:pt>
                <c:pt idx="164">
                  <c:v>59.97</c:v>
                </c:pt>
                <c:pt idx="165">
                  <c:v>59.97</c:v>
                </c:pt>
                <c:pt idx="166">
                  <c:v>59.97</c:v>
                </c:pt>
                <c:pt idx="167">
                  <c:v>59.97</c:v>
                </c:pt>
                <c:pt idx="168">
                  <c:v>59.97</c:v>
                </c:pt>
                <c:pt idx="169">
                  <c:v>59.97</c:v>
                </c:pt>
                <c:pt idx="170">
                  <c:v>59.97</c:v>
                </c:pt>
                <c:pt idx="171">
                  <c:v>59.97</c:v>
                </c:pt>
                <c:pt idx="172">
                  <c:v>59.97</c:v>
                </c:pt>
                <c:pt idx="173">
                  <c:v>59.97</c:v>
                </c:pt>
                <c:pt idx="174">
                  <c:v>59.97</c:v>
                </c:pt>
                <c:pt idx="175">
                  <c:v>59.97</c:v>
                </c:pt>
                <c:pt idx="176">
                  <c:v>59.97</c:v>
                </c:pt>
                <c:pt idx="177">
                  <c:v>59.97</c:v>
                </c:pt>
                <c:pt idx="178">
                  <c:v>59.97</c:v>
                </c:pt>
                <c:pt idx="179">
                  <c:v>59.97</c:v>
                </c:pt>
                <c:pt idx="180">
                  <c:v>59.97</c:v>
                </c:pt>
                <c:pt idx="181">
                  <c:v>59.97</c:v>
                </c:pt>
                <c:pt idx="182">
                  <c:v>59.97</c:v>
                </c:pt>
                <c:pt idx="183">
                  <c:v>59.97</c:v>
                </c:pt>
                <c:pt idx="184">
                  <c:v>59.97</c:v>
                </c:pt>
                <c:pt idx="185">
                  <c:v>59.97</c:v>
                </c:pt>
                <c:pt idx="186">
                  <c:v>59.97</c:v>
                </c:pt>
                <c:pt idx="187">
                  <c:v>59.97</c:v>
                </c:pt>
                <c:pt idx="188">
                  <c:v>59.97</c:v>
                </c:pt>
                <c:pt idx="189">
                  <c:v>59.97</c:v>
                </c:pt>
                <c:pt idx="190">
                  <c:v>59.97</c:v>
                </c:pt>
                <c:pt idx="191">
                  <c:v>59.97</c:v>
                </c:pt>
                <c:pt idx="192">
                  <c:v>59.97</c:v>
                </c:pt>
                <c:pt idx="193">
                  <c:v>59.97</c:v>
                </c:pt>
                <c:pt idx="194">
                  <c:v>59.97</c:v>
                </c:pt>
                <c:pt idx="195">
                  <c:v>59.97</c:v>
                </c:pt>
                <c:pt idx="196">
                  <c:v>59.97</c:v>
                </c:pt>
                <c:pt idx="197">
                  <c:v>59.97</c:v>
                </c:pt>
                <c:pt idx="198">
                  <c:v>59.97</c:v>
                </c:pt>
                <c:pt idx="199">
                  <c:v>59.97</c:v>
                </c:pt>
                <c:pt idx="200">
                  <c:v>59.97</c:v>
                </c:pt>
                <c:pt idx="201">
                  <c:v>59.97</c:v>
                </c:pt>
                <c:pt idx="202">
                  <c:v>59.97</c:v>
                </c:pt>
                <c:pt idx="203">
                  <c:v>59.97</c:v>
                </c:pt>
                <c:pt idx="204">
                  <c:v>59.97</c:v>
                </c:pt>
                <c:pt idx="205">
                  <c:v>59.97</c:v>
                </c:pt>
                <c:pt idx="206">
                  <c:v>59.97</c:v>
                </c:pt>
                <c:pt idx="207">
                  <c:v>59.97</c:v>
                </c:pt>
                <c:pt idx="208">
                  <c:v>59.97</c:v>
                </c:pt>
                <c:pt idx="209">
                  <c:v>59.97</c:v>
                </c:pt>
                <c:pt idx="210">
                  <c:v>59.97</c:v>
                </c:pt>
                <c:pt idx="211">
                  <c:v>59.97</c:v>
                </c:pt>
                <c:pt idx="212">
                  <c:v>59.97</c:v>
                </c:pt>
                <c:pt idx="213">
                  <c:v>59.97</c:v>
                </c:pt>
                <c:pt idx="214">
                  <c:v>59.97</c:v>
                </c:pt>
                <c:pt idx="215">
                  <c:v>59.97</c:v>
                </c:pt>
                <c:pt idx="216">
                  <c:v>59.97</c:v>
                </c:pt>
                <c:pt idx="217">
                  <c:v>59.97</c:v>
                </c:pt>
                <c:pt idx="218">
                  <c:v>59.97</c:v>
                </c:pt>
                <c:pt idx="219">
                  <c:v>59.97</c:v>
                </c:pt>
                <c:pt idx="220">
                  <c:v>59.97</c:v>
                </c:pt>
                <c:pt idx="221">
                  <c:v>59.97</c:v>
                </c:pt>
                <c:pt idx="222">
                  <c:v>59.97</c:v>
                </c:pt>
                <c:pt idx="223">
                  <c:v>59.97</c:v>
                </c:pt>
                <c:pt idx="224">
                  <c:v>59.97</c:v>
                </c:pt>
                <c:pt idx="225">
                  <c:v>59.97</c:v>
                </c:pt>
                <c:pt idx="226">
                  <c:v>59.97</c:v>
                </c:pt>
                <c:pt idx="227">
                  <c:v>59.97</c:v>
                </c:pt>
                <c:pt idx="228">
                  <c:v>59.97</c:v>
                </c:pt>
                <c:pt idx="229">
                  <c:v>59.97</c:v>
                </c:pt>
                <c:pt idx="230">
                  <c:v>59.97</c:v>
                </c:pt>
                <c:pt idx="231">
                  <c:v>59.97</c:v>
                </c:pt>
                <c:pt idx="232">
                  <c:v>59.97</c:v>
                </c:pt>
                <c:pt idx="233">
                  <c:v>59.97</c:v>
                </c:pt>
                <c:pt idx="234">
                  <c:v>59.97</c:v>
                </c:pt>
                <c:pt idx="235">
                  <c:v>59.97</c:v>
                </c:pt>
                <c:pt idx="236">
                  <c:v>59.97</c:v>
                </c:pt>
                <c:pt idx="237">
                  <c:v>59.97</c:v>
                </c:pt>
                <c:pt idx="238">
                  <c:v>59.97</c:v>
                </c:pt>
                <c:pt idx="239">
                  <c:v>59.97</c:v>
                </c:pt>
                <c:pt idx="240">
                  <c:v>59.97</c:v>
                </c:pt>
                <c:pt idx="241">
                  <c:v>59.97</c:v>
                </c:pt>
                <c:pt idx="242">
                  <c:v>59.97</c:v>
                </c:pt>
                <c:pt idx="243">
                  <c:v>59.97</c:v>
                </c:pt>
                <c:pt idx="244">
                  <c:v>59.97</c:v>
                </c:pt>
                <c:pt idx="245">
                  <c:v>59.97</c:v>
                </c:pt>
                <c:pt idx="246">
                  <c:v>59.97</c:v>
                </c:pt>
                <c:pt idx="247">
                  <c:v>59.97</c:v>
                </c:pt>
                <c:pt idx="248">
                  <c:v>59.97</c:v>
                </c:pt>
                <c:pt idx="249">
                  <c:v>59.97</c:v>
                </c:pt>
                <c:pt idx="250">
                  <c:v>59.97</c:v>
                </c:pt>
                <c:pt idx="251">
                  <c:v>59.97</c:v>
                </c:pt>
                <c:pt idx="252">
                  <c:v>59.97</c:v>
                </c:pt>
                <c:pt idx="253">
                  <c:v>59.97</c:v>
                </c:pt>
                <c:pt idx="254">
                  <c:v>59.97</c:v>
                </c:pt>
                <c:pt idx="255">
                  <c:v>59.97</c:v>
                </c:pt>
                <c:pt idx="256">
                  <c:v>59.97</c:v>
                </c:pt>
                <c:pt idx="257">
                  <c:v>59.97</c:v>
                </c:pt>
                <c:pt idx="258">
                  <c:v>59.97</c:v>
                </c:pt>
                <c:pt idx="259">
                  <c:v>59.97</c:v>
                </c:pt>
                <c:pt idx="260">
                  <c:v>59.97</c:v>
                </c:pt>
                <c:pt idx="261">
                  <c:v>59.97</c:v>
                </c:pt>
                <c:pt idx="262">
                  <c:v>59.97</c:v>
                </c:pt>
                <c:pt idx="263">
                  <c:v>59.97</c:v>
                </c:pt>
                <c:pt idx="264">
                  <c:v>59.97</c:v>
                </c:pt>
                <c:pt idx="265">
                  <c:v>59.97</c:v>
                </c:pt>
                <c:pt idx="266">
                  <c:v>59.97</c:v>
                </c:pt>
                <c:pt idx="267">
                  <c:v>59.97</c:v>
                </c:pt>
                <c:pt idx="268">
                  <c:v>59.97</c:v>
                </c:pt>
                <c:pt idx="269">
                  <c:v>59.97</c:v>
                </c:pt>
                <c:pt idx="270">
                  <c:v>59.97</c:v>
                </c:pt>
                <c:pt idx="271">
                  <c:v>59.97</c:v>
                </c:pt>
                <c:pt idx="272">
                  <c:v>59.97</c:v>
                </c:pt>
                <c:pt idx="273">
                  <c:v>59.97</c:v>
                </c:pt>
                <c:pt idx="274">
                  <c:v>59.97</c:v>
                </c:pt>
                <c:pt idx="275">
                  <c:v>59.97</c:v>
                </c:pt>
                <c:pt idx="276">
                  <c:v>59.97</c:v>
                </c:pt>
                <c:pt idx="277">
                  <c:v>59.97</c:v>
                </c:pt>
                <c:pt idx="278">
                  <c:v>59.97</c:v>
                </c:pt>
                <c:pt idx="279">
                  <c:v>59.97</c:v>
                </c:pt>
                <c:pt idx="280">
                  <c:v>59.97</c:v>
                </c:pt>
                <c:pt idx="281">
                  <c:v>59.97</c:v>
                </c:pt>
                <c:pt idx="282">
                  <c:v>59.97</c:v>
                </c:pt>
                <c:pt idx="283">
                  <c:v>59.97</c:v>
                </c:pt>
                <c:pt idx="284">
                  <c:v>59.97</c:v>
                </c:pt>
                <c:pt idx="285">
                  <c:v>59.97</c:v>
                </c:pt>
                <c:pt idx="286">
                  <c:v>59.97</c:v>
                </c:pt>
                <c:pt idx="287">
                  <c:v>59.97</c:v>
                </c:pt>
                <c:pt idx="288">
                  <c:v>59.97</c:v>
                </c:pt>
                <c:pt idx="289">
                  <c:v>59.97</c:v>
                </c:pt>
                <c:pt idx="290">
                  <c:v>59.97</c:v>
                </c:pt>
                <c:pt idx="291">
                  <c:v>59.97</c:v>
                </c:pt>
                <c:pt idx="292">
                  <c:v>59.97</c:v>
                </c:pt>
                <c:pt idx="293">
                  <c:v>59.97</c:v>
                </c:pt>
                <c:pt idx="294">
                  <c:v>59.97</c:v>
                </c:pt>
                <c:pt idx="295">
                  <c:v>59.97</c:v>
                </c:pt>
                <c:pt idx="296">
                  <c:v>59.97</c:v>
                </c:pt>
                <c:pt idx="297">
                  <c:v>59.97</c:v>
                </c:pt>
                <c:pt idx="298">
                  <c:v>59.97</c:v>
                </c:pt>
                <c:pt idx="299">
                  <c:v>59.97</c:v>
                </c:pt>
                <c:pt idx="300">
                  <c:v>59.97</c:v>
                </c:pt>
                <c:pt idx="301">
                  <c:v>59.97</c:v>
                </c:pt>
                <c:pt idx="302">
                  <c:v>59.97</c:v>
                </c:pt>
                <c:pt idx="303">
                  <c:v>59.97</c:v>
                </c:pt>
                <c:pt idx="304">
                  <c:v>59.97</c:v>
                </c:pt>
                <c:pt idx="305">
                  <c:v>59.97</c:v>
                </c:pt>
                <c:pt idx="306">
                  <c:v>59.97</c:v>
                </c:pt>
                <c:pt idx="307">
                  <c:v>59.97</c:v>
                </c:pt>
                <c:pt idx="308">
                  <c:v>59.97</c:v>
                </c:pt>
                <c:pt idx="309">
                  <c:v>59.97</c:v>
                </c:pt>
                <c:pt idx="310">
                  <c:v>59.97</c:v>
                </c:pt>
                <c:pt idx="311">
                  <c:v>59.97</c:v>
                </c:pt>
                <c:pt idx="312">
                  <c:v>59.97</c:v>
                </c:pt>
                <c:pt idx="313">
                  <c:v>59.97</c:v>
                </c:pt>
                <c:pt idx="314">
                  <c:v>59.97</c:v>
                </c:pt>
                <c:pt idx="315">
                  <c:v>59.97</c:v>
                </c:pt>
                <c:pt idx="316">
                  <c:v>59.97</c:v>
                </c:pt>
                <c:pt idx="317">
                  <c:v>59.97</c:v>
                </c:pt>
                <c:pt idx="318">
                  <c:v>59.97</c:v>
                </c:pt>
                <c:pt idx="319">
                  <c:v>59.97</c:v>
                </c:pt>
                <c:pt idx="320">
                  <c:v>59.97</c:v>
                </c:pt>
                <c:pt idx="321">
                  <c:v>59.97</c:v>
                </c:pt>
                <c:pt idx="322">
                  <c:v>59.97</c:v>
                </c:pt>
                <c:pt idx="323">
                  <c:v>59.97</c:v>
                </c:pt>
                <c:pt idx="324">
                  <c:v>59.97</c:v>
                </c:pt>
                <c:pt idx="325">
                  <c:v>59.97</c:v>
                </c:pt>
                <c:pt idx="326">
                  <c:v>59.97</c:v>
                </c:pt>
                <c:pt idx="327">
                  <c:v>59.97</c:v>
                </c:pt>
                <c:pt idx="328">
                  <c:v>59.97</c:v>
                </c:pt>
                <c:pt idx="329">
                  <c:v>59.97</c:v>
                </c:pt>
                <c:pt idx="330">
                  <c:v>59.97</c:v>
                </c:pt>
                <c:pt idx="331">
                  <c:v>59.97</c:v>
                </c:pt>
                <c:pt idx="332">
                  <c:v>59.97</c:v>
                </c:pt>
                <c:pt idx="333">
                  <c:v>59.97</c:v>
                </c:pt>
                <c:pt idx="334">
                  <c:v>59.97</c:v>
                </c:pt>
                <c:pt idx="335">
                  <c:v>59.97</c:v>
                </c:pt>
                <c:pt idx="336">
                  <c:v>59.97</c:v>
                </c:pt>
                <c:pt idx="337">
                  <c:v>59.97</c:v>
                </c:pt>
                <c:pt idx="338">
                  <c:v>59.97</c:v>
                </c:pt>
                <c:pt idx="339">
                  <c:v>59.97</c:v>
                </c:pt>
                <c:pt idx="340">
                  <c:v>59.97</c:v>
                </c:pt>
                <c:pt idx="341">
                  <c:v>59.97</c:v>
                </c:pt>
                <c:pt idx="342">
                  <c:v>59.97</c:v>
                </c:pt>
                <c:pt idx="343">
                  <c:v>59.97</c:v>
                </c:pt>
                <c:pt idx="344">
                  <c:v>59.97</c:v>
                </c:pt>
                <c:pt idx="345">
                  <c:v>59.97</c:v>
                </c:pt>
                <c:pt idx="346">
                  <c:v>59.97</c:v>
                </c:pt>
                <c:pt idx="347">
                  <c:v>59.97</c:v>
                </c:pt>
                <c:pt idx="348">
                  <c:v>59.97</c:v>
                </c:pt>
                <c:pt idx="349">
                  <c:v>59.97</c:v>
                </c:pt>
                <c:pt idx="350">
                  <c:v>59.97</c:v>
                </c:pt>
                <c:pt idx="351">
                  <c:v>59.97</c:v>
                </c:pt>
                <c:pt idx="352">
                  <c:v>59.97</c:v>
                </c:pt>
                <c:pt idx="353">
                  <c:v>59.97</c:v>
                </c:pt>
                <c:pt idx="354">
                  <c:v>59.97</c:v>
                </c:pt>
                <c:pt idx="355">
                  <c:v>59.97</c:v>
                </c:pt>
                <c:pt idx="356">
                  <c:v>59.97</c:v>
                </c:pt>
                <c:pt idx="357">
                  <c:v>59.97</c:v>
                </c:pt>
                <c:pt idx="358">
                  <c:v>59.97</c:v>
                </c:pt>
                <c:pt idx="359">
                  <c:v>59.97</c:v>
                </c:pt>
                <c:pt idx="360">
                  <c:v>59.97</c:v>
                </c:pt>
                <c:pt idx="361">
                  <c:v>59.97</c:v>
                </c:pt>
                <c:pt idx="362">
                  <c:v>59.97</c:v>
                </c:pt>
                <c:pt idx="363">
                  <c:v>59.97</c:v>
                </c:pt>
                <c:pt idx="364">
                  <c:v>59.97</c:v>
                </c:pt>
                <c:pt idx="365">
                  <c:v>59.97</c:v>
                </c:pt>
                <c:pt idx="366">
                  <c:v>59.97</c:v>
                </c:pt>
                <c:pt idx="367">
                  <c:v>59.97</c:v>
                </c:pt>
                <c:pt idx="368">
                  <c:v>59.97</c:v>
                </c:pt>
                <c:pt idx="369">
                  <c:v>59.97</c:v>
                </c:pt>
                <c:pt idx="370">
                  <c:v>59.97</c:v>
                </c:pt>
                <c:pt idx="371">
                  <c:v>59.97</c:v>
                </c:pt>
                <c:pt idx="372">
                  <c:v>59.97</c:v>
                </c:pt>
                <c:pt idx="373">
                  <c:v>59.97</c:v>
                </c:pt>
                <c:pt idx="374">
                  <c:v>59.97</c:v>
                </c:pt>
                <c:pt idx="375">
                  <c:v>59.97</c:v>
                </c:pt>
                <c:pt idx="376">
                  <c:v>59.97</c:v>
                </c:pt>
                <c:pt idx="377">
                  <c:v>59.97</c:v>
                </c:pt>
                <c:pt idx="378">
                  <c:v>59.97</c:v>
                </c:pt>
                <c:pt idx="379">
                  <c:v>59.97</c:v>
                </c:pt>
                <c:pt idx="380">
                  <c:v>59.97</c:v>
                </c:pt>
                <c:pt idx="381">
                  <c:v>59.97</c:v>
                </c:pt>
                <c:pt idx="382">
                  <c:v>59.97</c:v>
                </c:pt>
                <c:pt idx="383">
                  <c:v>59.97</c:v>
                </c:pt>
                <c:pt idx="384">
                  <c:v>59.97</c:v>
                </c:pt>
                <c:pt idx="385">
                  <c:v>59.97</c:v>
                </c:pt>
                <c:pt idx="386">
                  <c:v>59.97</c:v>
                </c:pt>
                <c:pt idx="387">
                  <c:v>59.97</c:v>
                </c:pt>
                <c:pt idx="388">
                  <c:v>59.97</c:v>
                </c:pt>
                <c:pt idx="389">
                  <c:v>59.97</c:v>
                </c:pt>
                <c:pt idx="390">
                  <c:v>59.97</c:v>
                </c:pt>
                <c:pt idx="391">
                  <c:v>59.97</c:v>
                </c:pt>
                <c:pt idx="392">
                  <c:v>59.97</c:v>
                </c:pt>
                <c:pt idx="393">
                  <c:v>59.97</c:v>
                </c:pt>
                <c:pt idx="394">
                  <c:v>59.97</c:v>
                </c:pt>
                <c:pt idx="395">
                  <c:v>59.97</c:v>
                </c:pt>
                <c:pt idx="396">
                  <c:v>59.97</c:v>
                </c:pt>
                <c:pt idx="397">
                  <c:v>59.97</c:v>
                </c:pt>
                <c:pt idx="398">
                  <c:v>59.97</c:v>
                </c:pt>
                <c:pt idx="399">
                  <c:v>59.97</c:v>
                </c:pt>
                <c:pt idx="400">
                  <c:v>59.97</c:v>
                </c:pt>
                <c:pt idx="401">
                  <c:v>59.97</c:v>
                </c:pt>
                <c:pt idx="402">
                  <c:v>59.97</c:v>
                </c:pt>
                <c:pt idx="403">
                  <c:v>59.97</c:v>
                </c:pt>
                <c:pt idx="404">
                  <c:v>59.97</c:v>
                </c:pt>
                <c:pt idx="405">
                  <c:v>59.97</c:v>
                </c:pt>
                <c:pt idx="406">
                  <c:v>59.97</c:v>
                </c:pt>
                <c:pt idx="407">
                  <c:v>59.97</c:v>
                </c:pt>
                <c:pt idx="408">
                  <c:v>59.97</c:v>
                </c:pt>
                <c:pt idx="409">
                  <c:v>59.97</c:v>
                </c:pt>
                <c:pt idx="410">
                  <c:v>59.97</c:v>
                </c:pt>
                <c:pt idx="411">
                  <c:v>59.97</c:v>
                </c:pt>
                <c:pt idx="412">
                  <c:v>59.97</c:v>
                </c:pt>
                <c:pt idx="413">
                  <c:v>59.97</c:v>
                </c:pt>
                <c:pt idx="414">
                  <c:v>59.97</c:v>
                </c:pt>
                <c:pt idx="415">
                  <c:v>59.97</c:v>
                </c:pt>
                <c:pt idx="416">
                  <c:v>59.97</c:v>
                </c:pt>
                <c:pt idx="417">
                  <c:v>59.97</c:v>
                </c:pt>
                <c:pt idx="418">
                  <c:v>59.97</c:v>
                </c:pt>
                <c:pt idx="419">
                  <c:v>59.97</c:v>
                </c:pt>
                <c:pt idx="420">
                  <c:v>59.97</c:v>
                </c:pt>
                <c:pt idx="421">
                  <c:v>59.97</c:v>
                </c:pt>
                <c:pt idx="422">
                  <c:v>59.97</c:v>
                </c:pt>
                <c:pt idx="423">
                  <c:v>59.97</c:v>
                </c:pt>
                <c:pt idx="424">
                  <c:v>59.97</c:v>
                </c:pt>
                <c:pt idx="425">
                  <c:v>59.97</c:v>
                </c:pt>
                <c:pt idx="426">
                  <c:v>59.97</c:v>
                </c:pt>
                <c:pt idx="427">
                  <c:v>59.97</c:v>
                </c:pt>
                <c:pt idx="428">
                  <c:v>59.97</c:v>
                </c:pt>
                <c:pt idx="429">
                  <c:v>59.97</c:v>
                </c:pt>
                <c:pt idx="430">
                  <c:v>59.97</c:v>
                </c:pt>
                <c:pt idx="431">
                  <c:v>59.97</c:v>
                </c:pt>
                <c:pt idx="432">
                  <c:v>59.97</c:v>
                </c:pt>
                <c:pt idx="433">
                  <c:v>59.97</c:v>
                </c:pt>
                <c:pt idx="434">
                  <c:v>59.97</c:v>
                </c:pt>
                <c:pt idx="435">
                  <c:v>59.97</c:v>
                </c:pt>
                <c:pt idx="436">
                  <c:v>59.97</c:v>
                </c:pt>
                <c:pt idx="437">
                  <c:v>59.97</c:v>
                </c:pt>
                <c:pt idx="438">
                  <c:v>59.97</c:v>
                </c:pt>
                <c:pt idx="439">
                  <c:v>59.97</c:v>
                </c:pt>
                <c:pt idx="440">
                  <c:v>59.97</c:v>
                </c:pt>
                <c:pt idx="441">
                  <c:v>59.97</c:v>
                </c:pt>
                <c:pt idx="442">
                  <c:v>59.97</c:v>
                </c:pt>
                <c:pt idx="443">
                  <c:v>59.97</c:v>
                </c:pt>
                <c:pt idx="444">
                  <c:v>59.97</c:v>
                </c:pt>
                <c:pt idx="445">
                  <c:v>59.97</c:v>
                </c:pt>
                <c:pt idx="446">
                  <c:v>59.97</c:v>
                </c:pt>
                <c:pt idx="447">
                  <c:v>59.97</c:v>
                </c:pt>
                <c:pt idx="448">
                  <c:v>59.97</c:v>
                </c:pt>
                <c:pt idx="449">
                  <c:v>59.97</c:v>
                </c:pt>
                <c:pt idx="450">
                  <c:v>59.97</c:v>
                </c:pt>
                <c:pt idx="451">
                  <c:v>59.97</c:v>
                </c:pt>
                <c:pt idx="452">
                  <c:v>59.97</c:v>
                </c:pt>
                <c:pt idx="453">
                  <c:v>59.97</c:v>
                </c:pt>
                <c:pt idx="454">
                  <c:v>59.97</c:v>
                </c:pt>
                <c:pt idx="455">
                  <c:v>59.97</c:v>
                </c:pt>
                <c:pt idx="456">
                  <c:v>59.97</c:v>
                </c:pt>
                <c:pt idx="457">
                  <c:v>59.97</c:v>
                </c:pt>
                <c:pt idx="458">
                  <c:v>59.97</c:v>
                </c:pt>
                <c:pt idx="459">
                  <c:v>59.97</c:v>
                </c:pt>
                <c:pt idx="460">
                  <c:v>59.97</c:v>
                </c:pt>
                <c:pt idx="461">
                  <c:v>59.97</c:v>
                </c:pt>
                <c:pt idx="462">
                  <c:v>59.97</c:v>
                </c:pt>
                <c:pt idx="463">
                  <c:v>59.97</c:v>
                </c:pt>
                <c:pt idx="464">
                  <c:v>59.97</c:v>
                </c:pt>
                <c:pt idx="465">
                  <c:v>59.97</c:v>
                </c:pt>
                <c:pt idx="466">
                  <c:v>59.97</c:v>
                </c:pt>
                <c:pt idx="467">
                  <c:v>59.97</c:v>
                </c:pt>
                <c:pt idx="468">
                  <c:v>59.97</c:v>
                </c:pt>
                <c:pt idx="469">
                  <c:v>59.97</c:v>
                </c:pt>
                <c:pt idx="470">
                  <c:v>59.97</c:v>
                </c:pt>
                <c:pt idx="471">
                  <c:v>59.97</c:v>
                </c:pt>
                <c:pt idx="472">
                  <c:v>59.97</c:v>
                </c:pt>
                <c:pt idx="473">
                  <c:v>59.97</c:v>
                </c:pt>
                <c:pt idx="474">
                  <c:v>59.97</c:v>
                </c:pt>
                <c:pt idx="475">
                  <c:v>59.97</c:v>
                </c:pt>
                <c:pt idx="476">
                  <c:v>59.97</c:v>
                </c:pt>
                <c:pt idx="477">
                  <c:v>59.97</c:v>
                </c:pt>
                <c:pt idx="478">
                  <c:v>59.97</c:v>
                </c:pt>
                <c:pt idx="479">
                  <c:v>59.97</c:v>
                </c:pt>
                <c:pt idx="480">
                  <c:v>59.97</c:v>
                </c:pt>
                <c:pt idx="481">
                  <c:v>59.97</c:v>
                </c:pt>
                <c:pt idx="482">
                  <c:v>59.97</c:v>
                </c:pt>
                <c:pt idx="483">
                  <c:v>59.97</c:v>
                </c:pt>
                <c:pt idx="484">
                  <c:v>59.97</c:v>
                </c:pt>
                <c:pt idx="485">
                  <c:v>59.97</c:v>
                </c:pt>
                <c:pt idx="486">
                  <c:v>59.97</c:v>
                </c:pt>
                <c:pt idx="487">
                  <c:v>59.97</c:v>
                </c:pt>
                <c:pt idx="488">
                  <c:v>59.97</c:v>
                </c:pt>
                <c:pt idx="489">
                  <c:v>59.97</c:v>
                </c:pt>
                <c:pt idx="490">
                  <c:v>59.97</c:v>
                </c:pt>
                <c:pt idx="491">
                  <c:v>59.97</c:v>
                </c:pt>
                <c:pt idx="492">
                  <c:v>59.97</c:v>
                </c:pt>
                <c:pt idx="493">
                  <c:v>59.97</c:v>
                </c:pt>
                <c:pt idx="494">
                  <c:v>59.97</c:v>
                </c:pt>
                <c:pt idx="495">
                  <c:v>59.97</c:v>
                </c:pt>
                <c:pt idx="496">
                  <c:v>59.97</c:v>
                </c:pt>
                <c:pt idx="497">
                  <c:v>59.97</c:v>
                </c:pt>
                <c:pt idx="498">
                  <c:v>59.97</c:v>
                </c:pt>
                <c:pt idx="499">
                  <c:v>59.97</c:v>
                </c:pt>
                <c:pt idx="500">
                  <c:v>59.97</c:v>
                </c:pt>
                <c:pt idx="501">
                  <c:v>59.97</c:v>
                </c:pt>
                <c:pt idx="502">
                  <c:v>59.97</c:v>
                </c:pt>
                <c:pt idx="503">
                  <c:v>59.97</c:v>
                </c:pt>
                <c:pt idx="504">
                  <c:v>59.97</c:v>
                </c:pt>
                <c:pt idx="505">
                  <c:v>59.97</c:v>
                </c:pt>
                <c:pt idx="506">
                  <c:v>59.97</c:v>
                </c:pt>
                <c:pt idx="507">
                  <c:v>59.97</c:v>
                </c:pt>
                <c:pt idx="508">
                  <c:v>59.97</c:v>
                </c:pt>
                <c:pt idx="509">
                  <c:v>59.97</c:v>
                </c:pt>
                <c:pt idx="510">
                  <c:v>59.97</c:v>
                </c:pt>
                <c:pt idx="511">
                  <c:v>59.97</c:v>
                </c:pt>
                <c:pt idx="512">
                  <c:v>59.97</c:v>
                </c:pt>
                <c:pt idx="513">
                  <c:v>59.97</c:v>
                </c:pt>
                <c:pt idx="514">
                  <c:v>59.97</c:v>
                </c:pt>
                <c:pt idx="515">
                  <c:v>59.97</c:v>
                </c:pt>
                <c:pt idx="516">
                  <c:v>59.97</c:v>
                </c:pt>
                <c:pt idx="517">
                  <c:v>59.97</c:v>
                </c:pt>
                <c:pt idx="518">
                  <c:v>59.97</c:v>
                </c:pt>
                <c:pt idx="519">
                  <c:v>59.97</c:v>
                </c:pt>
                <c:pt idx="520">
                  <c:v>59.97</c:v>
                </c:pt>
                <c:pt idx="521">
                  <c:v>59.97</c:v>
                </c:pt>
                <c:pt idx="522">
                  <c:v>59.97</c:v>
                </c:pt>
                <c:pt idx="523">
                  <c:v>59.97</c:v>
                </c:pt>
                <c:pt idx="524">
                  <c:v>59.97</c:v>
                </c:pt>
                <c:pt idx="525">
                  <c:v>59.97</c:v>
                </c:pt>
                <c:pt idx="526">
                  <c:v>59.97</c:v>
                </c:pt>
                <c:pt idx="527">
                  <c:v>59.97</c:v>
                </c:pt>
                <c:pt idx="528">
                  <c:v>59.97</c:v>
                </c:pt>
                <c:pt idx="529">
                  <c:v>59.97</c:v>
                </c:pt>
                <c:pt idx="530">
                  <c:v>59.97</c:v>
                </c:pt>
                <c:pt idx="531">
                  <c:v>59.97</c:v>
                </c:pt>
                <c:pt idx="532">
                  <c:v>59.97</c:v>
                </c:pt>
                <c:pt idx="533">
                  <c:v>59.97</c:v>
                </c:pt>
                <c:pt idx="534">
                  <c:v>59.97</c:v>
                </c:pt>
                <c:pt idx="535">
                  <c:v>59.97</c:v>
                </c:pt>
                <c:pt idx="536">
                  <c:v>59.97</c:v>
                </c:pt>
                <c:pt idx="537">
                  <c:v>59.97</c:v>
                </c:pt>
                <c:pt idx="538">
                  <c:v>59.97</c:v>
                </c:pt>
                <c:pt idx="539">
                  <c:v>59.97</c:v>
                </c:pt>
                <c:pt idx="540">
                  <c:v>59.97</c:v>
                </c:pt>
                <c:pt idx="541">
                  <c:v>59.97</c:v>
                </c:pt>
                <c:pt idx="542">
                  <c:v>59.97</c:v>
                </c:pt>
                <c:pt idx="543">
                  <c:v>59.97</c:v>
                </c:pt>
                <c:pt idx="544">
                  <c:v>59.97</c:v>
                </c:pt>
                <c:pt idx="545">
                  <c:v>59.97</c:v>
                </c:pt>
                <c:pt idx="546">
                  <c:v>59.97</c:v>
                </c:pt>
                <c:pt idx="547">
                  <c:v>59.97</c:v>
                </c:pt>
                <c:pt idx="548">
                  <c:v>59.97</c:v>
                </c:pt>
                <c:pt idx="549">
                  <c:v>59.97</c:v>
                </c:pt>
                <c:pt idx="550">
                  <c:v>59.97</c:v>
                </c:pt>
                <c:pt idx="551">
                  <c:v>59.97</c:v>
                </c:pt>
                <c:pt idx="552">
                  <c:v>59.97</c:v>
                </c:pt>
                <c:pt idx="553">
                  <c:v>59.97</c:v>
                </c:pt>
                <c:pt idx="554">
                  <c:v>59.97</c:v>
                </c:pt>
                <c:pt idx="555">
                  <c:v>59.97</c:v>
                </c:pt>
                <c:pt idx="556">
                  <c:v>59.97</c:v>
                </c:pt>
                <c:pt idx="557">
                  <c:v>59.97</c:v>
                </c:pt>
                <c:pt idx="558">
                  <c:v>59.97</c:v>
                </c:pt>
                <c:pt idx="559">
                  <c:v>59.97</c:v>
                </c:pt>
                <c:pt idx="560">
                  <c:v>59.97</c:v>
                </c:pt>
                <c:pt idx="561">
                  <c:v>59.97</c:v>
                </c:pt>
                <c:pt idx="562">
                  <c:v>59.97</c:v>
                </c:pt>
                <c:pt idx="563">
                  <c:v>59.97</c:v>
                </c:pt>
                <c:pt idx="564">
                  <c:v>59.97</c:v>
                </c:pt>
                <c:pt idx="565">
                  <c:v>59.97</c:v>
                </c:pt>
                <c:pt idx="566">
                  <c:v>59.97</c:v>
                </c:pt>
                <c:pt idx="567">
                  <c:v>59.97</c:v>
                </c:pt>
                <c:pt idx="568">
                  <c:v>59.97</c:v>
                </c:pt>
                <c:pt idx="569">
                  <c:v>59.97</c:v>
                </c:pt>
                <c:pt idx="570">
                  <c:v>59.97</c:v>
                </c:pt>
                <c:pt idx="571">
                  <c:v>59.97</c:v>
                </c:pt>
                <c:pt idx="572">
                  <c:v>59.97</c:v>
                </c:pt>
                <c:pt idx="573">
                  <c:v>59.97</c:v>
                </c:pt>
                <c:pt idx="574">
                  <c:v>59.97</c:v>
                </c:pt>
                <c:pt idx="575">
                  <c:v>59.97</c:v>
                </c:pt>
                <c:pt idx="576">
                  <c:v>59.97</c:v>
                </c:pt>
                <c:pt idx="577">
                  <c:v>59.97</c:v>
                </c:pt>
                <c:pt idx="578">
                  <c:v>59.97</c:v>
                </c:pt>
                <c:pt idx="579">
                  <c:v>59.97</c:v>
                </c:pt>
                <c:pt idx="580">
                  <c:v>59.97</c:v>
                </c:pt>
                <c:pt idx="581">
                  <c:v>59.97</c:v>
                </c:pt>
                <c:pt idx="582">
                  <c:v>59.97</c:v>
                </c:pt>
                <c:pt idx="583">
                  <c:v>59.97</c:v>
                </c:pt>
                <c:pt idx="584">
                  <c:v>59.97</c:v>
                </c:pt>
                <c:pt idx="585">
                  <c:v>59.97</c:v>
                </c:pt>
                <c:pt idx="586">
                  <c:v>59.97</c:v>
                </c:pt>
                <c:pt idx="587">
                  <c:v>59.97</c:v>
                </c:pt>
                <c:pt idx="588">
                  <c:v>59.97</c:v>
                </c:pt>
                <c:pt idx="589">
                  <c:v>59.97</c:v>
                </c:pt>
                <c:pt idx="590">
                  <c:v>59.97</c:v>
                </c:pt>
                <c:pt idx="591">
                  <c:v>59.97</c:v>
                </c:pt>
                <c:pt idx="592">
                  <c:v>59.97</c:v>
                </c:pt>
                <c:pt idx="593">
                  <c:v>59.97</c:v>
                </c:pt>
                <c:pt idx="594">
                  <c:v>59.97</c:v>
                </c:pt>
                <c:pt idx="595">
                  <c:v>59.97</c:v>
                </c:pt>
                <c:pt idx="596">
                  <c:v>59.97</c:v>
                </c:pt>
                <c:pt idx="597">
                  <c:v>59.97</c:v>
                </c:pt>
                <c:pt idx="598">
                  <c:v>59.97</c:v>
                </c:pt>
                <c:pt idx="599">
                  <c:v>59.97</c:v>
                </c:pt>
                <c:pt idx="600">
                  <c:v>59.97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DF5-4C27-A542-C1BCBA99E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512832"/>
        <c:axId val="240495936"/>
      </c:lineChart>
      <c:lineChart>
        <c:grouping val="standard"/>
        <c:varyColors val="0"/>
        <c:ser>
          <c:idx val="4"/>
          <c:order val="4"/>
          <c:tx>
            <c:v>Potencia</c:v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'Gráficas cálculo BM'!$F$30:$F$630</c:f>
              <c:numCache>
                <c:formatCode>0.00</c:formatCode>
                <c:ptCount val="601"/>
                <c:pt idx="0">
                  <c:v>80.099999999999994</c:v>
                </c:pt>
                <c:pt idx="1">
                  <c:v>80</c:v>
                </c:pt>
                <c:pt idx="2">
                  <c:v>80</c:v>
                </c:pt>
                <c:pt idx="3">
                  <c:v>80.2</c:v>
                </c:pt>
                <c:pt idx="4">
                  <c:v>79.900000000000006</c:v>
                </c:pt>
                <c:pt idx="5">
                  <c:v>79.900000000000006</c:v>
                </c:pt>
                <c:pt idx="6">
                  <c:v>80</c:v>
                </c:pt>
                <c:pt idx="7">
                  <c:v>79.900000000000006</c:v>
                </c:pt>
                <c:pt idx="8">
                  <c:v>80.099999999999994</c:v>
                </c:pt>
                <c:pt idx="9">
                  <c:v>80</c:v>
                </c:pt>
                <c:pt idx="10">
                  <c:v>79.900000000000006</c:v>
                </c:pt>
                <c:pt idx="11">
                  <c:v>80</c:v>
                </c:pt>
                <c:pt idx="12">
                  <c:v>79.8</c:v>
                </c:pt>
                <c:pt idx="13">
                  <c:v>79.8</c:v>
                </c:pt>
                <c:pt idx="14">
                  <c:v>79.900000000000006</c:v>
                </c:pt>
                <c:pt idx="15">
                  <c:v>79.900000000000006</c:v>
                </c:pt>
                <c:pt idx="16">
                  <c:v>79.900000000000006</c:v>
                </c:pt>
                <c:pt idx="17">
                  <c:v>80.099999999999994</c:v>
                </c:pt>
                <c:pt idx="18">
                  <c:v>79.8</c:v>
                </c:pt>
                <c:pt idx="19">
                  <c:v>80.099999999999994</c:v>
                </c:pt>
                <c:pt idx="20">
                  <c:v>80</c:v>
                </c:pt>
                <c:pt idx="21">
                  <c:v>79.8</c:v>
                </c:pt>
                <c:pt idx="22">
                  <c:v>80.099999999999994</c:v>
                </c:pt>
                <c:pt idx="23">
                  <c:v>79.900000000000006</c:v>
                </c:pt>
                <c:pt idx="24">
                  <c:v>79.8</c:v>
                </c:pt>
                <c:pt idx="25">
                  <c:v>80.099999999999994</c:v>
                </c:pt>
                <c:pt idx="26">
                  <c:v>80</c:v>
                </c:pt>
                <c:pt idx="27">
                  <c:v>80.2</c:v>
                </c:pt>
                <c:pt idx="28">
                  <c:v>80.2</c:v>
                </c:pt>
                <c:pt idx="29">
                  <c:v>80.099999999999994</c:v>
                </c:pt>
                <c:pt idx="30">
                  <c:v>80.099999999999994</c:v>
                </c:pt>
                <c:pt idx="31">
                  <c:v>79.8</c:v>
                </c:pt>
                <c:pt idx="32">
                  <c:v>79.900000000000006</c:v>
                </c:pt>
                <c:pt idx="33">
                  <c:v>79.900000000000006</c:v>
                </c:pt>
                <c:pt idx="34">
                  <c:v>79.7</c:v>
                </c:pt>
                <c:pt idx="35">
                  <c:v>79.8</c:v>
                </c:pt>
                <c:pt idx="36">
                  <c:v>79.8</c:v>
                </c:pt>
                <c:pt idx="37">
                  <c:v>79.8</c:v>
                </c:pt>
                <c:pt idx="38">
                  <c:v>79.900000000000006</c:v>
                </c:pt>
                <c:pt idx="39">
                  <c:v>79.8</c:v>
                </c:pt>
                <c:pt idx="40">
                  <c:v>79.900000000000006</c:v>
                </c:pt>
                <c:pt idx="41">
                  <c:v>79.8</c:v>
                </c:pt>
                <c:pt idx="42">
                  <c:v>79.599999999999994</c:v>
                </c:pt>
                <c:pt idx="43">
                  <c:v>79.900000000000006</c:v>
                </c:pt>
                <c:pt idx="44">
                  <c:v>80</c:v>
                </c:pt>
                <c:pt idx="45">
                  <c:v>79.7</c:v>
                </c:pt>
                <c:pt idx="46">
                  <c:v>79.900000000000006</c:v>
                </c:pt>
                <c:pt idx="47">
                  <c:v>79.7</c:v>
                </c:pt>
                <c:pt idx="48">
                  <c:v>79.599999999999994</c:v>
                </c:pt>
                <c:pt idx="49">
                  <c:v>80</c:v>
                </c:pt>
                <c:pt idx="50">
                  <c:v>79.8</c:v>
                </c:pt>
                <c:pt idx="51">
                  <c:v>79.8</c:v>
                </c:pt>
                <c:pt idx="52">
                  <c:v>80</c:v>
                </c:pt>
                <c:pt idx="53">
                  <c:v>79.900000000000006</c:v>
                </c:pt>
                <c:pt idx="54">
                  <c:v>79.900000000000006</c:v>
                </c:pt>
                <c:pt idx="55">
                  <c:v>80</c:v>
                </c:pt>
                <c:pt idx="56">
                  <c:v>79.900000000000006</c:v>
                </c:pt>
                <c:pt idx="57">
                  <c:v>80</c:v>
                </c:pt>
                <c:pt idx="58">
                  <c:v>80</c:v>
                </c:pt>
                <c:pt idx="59">
                  <c:v>80.099999999999994</c:v>
                </c:pt>
                <c:pt idx="60">
                  <c:v>80.099999999999994</c:v>
                </c:pt>
                <c:pt idx="61">
                  <c:v>80</c:v>
                </c:pt>
                <c:pt idx="62">
                  <c:v>80.099999999999994</c:v>
                </c:pt>
                <c:pt idx="63">
                  <c:v>80.099999999999994</c:v>
                </c:pt>
                <c:pt idx="64">
                  <c:v>79.900000000000006</c:v>
                </c:pt>
                <c:pt idx="65">
                  <c:v>80.099999999999994</c:v>
                </c:pt>
                <c:pt idx="66">
                  <c:v>80.2</c:v>
                </c:pt>
                <c:pt idx="67">
                  <c:v>79.8</c:v>
                </c:pt>
                <c:pt idx="68">
                  <c:v>79.900000000000006</c:v>
                </c:pt>
                <c:pt idx="69">
                  <c:v>80</c:v>
                </c:pt>
                <c:pt idx="70">
                  <c:v>79.7</c:v>
                </c:pt>
                <c:pt idx="71">
                  <c:v>79.900000000000006</c:v>
                </c:pt>
                <c:pt idx="72">
                  <c:v>79.900000000000006</c:v>
                </c:pt>
                <c:pt idx="73">
                  <c:v>79.8</c:v>
                </c:pt>
                <c:pt idx="74">
                  <c:v>79.900000000000006</c:v>
                </c:pt>
                <c:pt idx="75">
                  <c:v>79.900000000000006</c:v>
                </c:pt>
                <c:pt idx="76">
                  <c:v>79.8</c:v>
                </c:pt>
                <c:pt idx="77">
                  <c:v>80</c:v>
                </c:pt>
                <c:pt idx="78">
                  <c:v>80.099999999999994</c:v>
                </c:pt>
                <c:pt idx="79">
                  <c:v>79.900000000000006</c:v>
                </c:pt>
                <c:pt idx="80">
                  <c:v>80.099999999999994</c:v>
                </c:pt>
                <c:pt idx="81">
                  <c:v>80.2</c:v>
                </c:pt>
                <c:pt idx="82">
                  <c:v>79.900000000000006</c:v>
                </c:pt>
                <c:pt idx="83">
                  <c:v>80.2</c:v>
                </c:pt>
                <c:pt idx="84">
                  <c:v>80</c:v>
                </c:pt>
                <c:pt idx="85">
                  <c:v>79.900000000000006</c:v>
                </c:pt>
                <c:pt idx="86">
                  <c:v>80.099999999999994</c:v>
                </c:pt>
                <c:pt idx="87">
                  <c:v>79.8</c:v>
                </c:pt>
                <c:pt idx="88">
                  <c:v>79.8</c:v>
                </c:pt>
                <c:pt idx="89">
                  <c:v>79.900000000000006</c:v>
                </c:pt>
                <c:pt idx="90">
                  <c:v>79.8</c:v>
                </c:pt>
                <c:pt idx="91">
                  <c:v>79.8</c:v>
                </c:pt>
                <c:pt idx="92">
                  <c:v>79.8</c:v>
                </c:pt>
                <c:pt idx="93">
                  <c:v>79.900000000000006</c:v>
                </c:pt>
                <c:pt idx="94">
                  <c:v>80.099999999999994</c:v>
                </c:pt>
                <c:pt idx="95">
                  <c:v>80</c:v>
                </c:pt>
                <c:pt idx="96">
                  <c:v>79.900000000000006</c:v>
                </c:pt>
                <c:pt idx="97">
                  <c:v>80</c:v>
                </c:pt>
                <c:pt idx="98">
                  <c:v>79.900000000000006</c:v>
                </c:pt>
                <c:pt idx="99">
                  <c:v>80</c:v>
                </c:pt>
                <c:pt idx="100">
                  <c:v>79.8</c:v>
                </c:pt>
                <c:pt idx="101">
                  <c:v>79.8</c:v>
                </c:pt>
                <c:pt idx="102">
                  <c:v>80.099999999999994</c:v>
                </c:pt>
                <c:pt idx="103">
                  <c:v>79.8</c:v>
                </c:pt>
                <c:pt idx="104">
                  <c:v>79.900000000000006</c:v>
                </c:pt>
                <c:pt idx="105">
                  <c:v>80</c:v>
                </c:pt>
                <c:pt idx="106">
                  <c:v>80</c:v>
                </c:pt>
                <c:pt idx="107">
                  <c:v>80.099999999999994</c:v>
                </c:pt>
                <c:pt idx="108">
                  <c:v>80.2</c:v>
                </c:pt>
                <c:pt idx="109">
                  <c:v>80.2</c:v>
                </c:pt>
                <c:pt idx="110">
                  <c:v>79.900000000000006</c:v>
                </c:pt>
                <c:pt idx="111">
                  <c:v>79.900000000000006</c:v>
                </c:pt>
                <c:pt idx="112">
                  <c:v>80</c:v>
                </c:pt>
                <c:pt idx="113">
                  <c:v>79.900000000000006</c:v>
                </c:pt>
                <c:pt idx="114">
                  <c:v>80</c:v>
                </c:pt>
                <c:pt idx="115">
                  <c:v>80.2</c:v>
                </c:pt>
                <c:pt idx="116">
                  <c:v>80</c:v>
                </c:pt>
                <c:pt idx="117">
                  <c:v>80.099999999999994</c:v>
                </c:pt>
                <c:pt idx="118">
                  <c:v>79.8</c:v>
                </c:pt>
                <c:pt idx="119">
                  <c:v>80</c:v>
                </c:pt>
                <c:pt idx="120">
                  <c:v>80</c:v>
                </c:pt>
                <c:pt idx="121">
                  <c:v>80</c:v>
                </c:pt>
                <c:pt idx="122">
                  <c:v>79.8</c:v>
                </c:pt>
                <c:pt idx="123">
                  <c:v>80</c:v>
                </c:pt>
                <c:pt idx="124">
                  <c:v>80.099999999999994</c:v>
                </c:pt>
                <c:pt idx="125">
                  <c:v>80.099999999999994</c:v>
                </c:pt>
                <c:pt idx="126">
                  <c:v>80.2</c:v>
                </c:pt>
                <c:pt idx="127">
                  <c:v>80</c:v>
                </c:pt>
                <c:pt idx="128">
                  <c:v>80</c:v>
                </c:pt>
                <c:pt idx="129">
                  <c:v>80</c:v>
                </c:pt>
                <c:pt idx="130">
                  <c:v>79.8</c:v>
                </c:pt>
                <c:pt idx="131">
                  <c:v>79.900000000000006</c:v>
                </c:pt>
                <c:pt idx="132">
                  <c:v>79.8</c:v>
                </c:pt>
                <c:pt idx="133">
                  <c:v>79.900000000000006</c:v>
                </c:pt>
                <c:pt idx="134">
                  <c:v>80</c:v>
                </c:pt>
                <c:pt idx="135">
                  <c:v>79.900000000000006</c:v>
                </c:pt>
                <c:pt idx="136">
                  <c:v>79.8</c:v>
                </c:pt>
                <c:pt idx="137">
                  <c:v>80</c:v>
                </c:pt>
                <c:pt idx="138">
                  <c:v>79.8</c:v>
                </c:pt>
                <c:pt idx="139">
                  <c:v>79.900000000000006</c:v>
                </c:pt>
                <c:pt idx="140">
                  <c:v>79.900000000000006</c:v>
                </c:pt>
                <c:pt idx="141">
                  <c:v>79.7</c:v>
                </c:pt>
                <c:pt idx="142">
                  <c:v>79.900000000000006</c:v>
                </c:pt>
                <c:pt idx="143">
                  <c:v>79.900000000000006</c:v>
                </c:pt>
                <c:pt idx="144">
                  <c:v>79.7</c:v>
                </c:pt>
                <c:pt idx="145">
                  <c:v>79.900000000000006</c:v>
                </c:pt>
                <c:pt idx="146">
                  <c:v>79.8</c:v>
                </c:pt>
                <c:pt idx="147">
                  <c:v>79.7</c:v>
                </c:pt>
                <c:pt idx="148">
                  <c:v>80</c:v>
                </c:pt>
                <c:pt idx="149">
                  <c:v>79.900000000000006</c:v>
                </c:pt>
                <c:pt idx="150">
                  <c:v>80</c:v>
                </c:pt>
                <c:pt idx="151">
                  <c:v>80.099999999999994</c:v>
                </c:pt>
                <c:pt idx="152">
                  <c:v>79.900000000000006</c:v>
                </c:pt>
                <c:pt idx="153">
                  <c:v>80</c:v>
                </c:pt>
                <c:pt idx="154">
                  <c:v>80</c:v>
                </c:pt>
                <c:pt idx="155">
                  <c:v>79.8</c:v>
                </c:pt>
                <c:pt idx="156">
                  <c:v>80</c:v>
                </c:pt>
                <c:pt idx="157">
                  <c:v>80</c:v>
                </c:pt>
                <c:pt idx="158">
                  <c:v>79.7</c:v>
                </c:pt>
                <c:pt idx="159">
                  <c:v>80</c:v>
                </c:pt>
                <c:pt idx="160">
                  <c:v>80</c:v>
                </c:pt>
                <c:pt idx="161">
                  <c:v>79.900000000000006</c:v>
                </c:pt>
                <c:pt idx="162">
                  <c:v>80</c:v>
                </c:pt>
                <c:pt idx="163">
                  <c:v>79.900000000000006</c:v>
                </c:pt>
                <c:pt idx="164">
                  <c:v>80</c:v>
                </c:pt>
                <c:pt idx="165">
                  <c:v>79.8</c:v>
                </c:pt>
                <c:pt idx="166">
                  <c:v>79.7</c:v>
                </c:pt>
                <c:pt idx="167">
                  <c:v>79.900000000000006</c:v>
                </c:pt>
                <c:pt idx="168">
                  <c:v>79.900000000000006</c:v>
                </c:pt>
                <c:pt idx="169">
                  <c:v>79.900000000000006</c:v>
                </c:pt>
                <c:pt idx="170">
                  <c:v>80</c:v>
                </c:pt>
                <c:pt idx="171">
                  <c:v>79.900000000000006</c:v>
                </c:pt>
                <c:pt idx="172">
                  <c:v>79.7</c:v>
                </c:pt>
                <c:pt idx="173">
                  <c:v>79.8</c:v>
                </c:pt>
                <c:pt idx="174">
                  <c:v>79.8</c:v>
                </c:pt>
                <c:pt idx="175">
                  <c:v>79.900000000000006</c:v>
                </c:pt>
                <c:pt idx="176">
                  <c:v>80</c:v>
                </c:pt>
                <c:pt idx="177">
                  <c:v>80</c:v>
                </c:pt>
                <c:pt idx="178">
                  <c:v>80</c:v>
                </c:pt>
                <c:pt idx="179">
                  <c:v>79.8</c:v>
                </c:pt>
                <c:pt idx="180">
                  <c:v>79.8</c:v>
                </c:pt>
                <c:pt idx="181">
                  <c:v>79.900000000000006</c:v>
                </c:pt>
                <c:pt idx="182">
                  <c:v>79.599999999999994</c:v>
                </c:pt>
                <c:pt idx="183">
                  <c:v>79.55</c:v>
                </c:pt>
                <c:pt idx="184">
                  <c:v>79.599999999999994</c:v>
                </c:pt>
                <c:pt idx="185">
                  <c:v>79.52</c:v>
                </c:pt>
                <c:pt idx="186">
                  <c:v>79.42</c:v>
                </c:pt>
                <c:pt idx="187">
                  <c:v>79.31</c:v>
                </c:pt>
                <c:pt idx="188">
                  <c:v>79.260000000000005</c:v>
                </c:pt>
                <c:pt idx="189">
                  <c:v>79.260000000000005</c:v>
                </c:pt>
                <c:pt idx="190">
                  <c:v>79.180000000000007</c:v>
                </c:pt>
                <c:pt idx="191">
                  <c:v>79.459999999999994</c:v>
                </c:pt>
                <c:pt idx="192">
                  <c:v>79.239999999999995</c:v>
                </c:pt>
                <c:pt idx="193">
                  <c:v>79.16</c:v>
                </c:pt>
                <c:pt idx="194">
                  <c:v>79.22</c:v>
                </c:pt>
                <c:pt idx="195">
                  <c:v>79.25</c:v>
                </c:pt>
                <c:pt idx="196">
                  <c:v>79.260000000000005</c:v>
                </c:pt>
                <c:pt idx="197">
                  <c:v>79.28</c:v>
                </c:pt>
                <c:pt idx="198">
                  <c:v>79.17</c:v>
                </c:pt>
                <c:pt idx="199">
                  <c:v>79.22</c:v>
                </c:pt>
                <c:pt idx="200">
                  <c:v>79.239999999999995</c:v>
                </c:pt>
                <c:pt idx="201">
                  <c:v>79.28</c:v>
                </c:pt>
                <c:pt idx="202">
                  <c:v>79.37</c:v>
                </c:pt>
                <c:pt idx="203">
                  <c:v>79.42</c:v>
                </c:pt>
                <c:pt idx="204">
                  <c:v>79.22</c:v>
                </c:pt>
                <c:pt idx="205">
                  <c:v>79.12</c:v>
                </c:pt>
                <c:pt idx="206">
                  <c:v>79.320000000000007</c:v>
                </c:pt>
                <c:pt idx="207">
                  <c:v>79.36</c:v>
                </c:pt>
                <c:pt idx="208">
                  <c:v>79.3</c:v>
                </c:pt>
                <c:pt idx="209">
                  <c:v>79.259999999999991</c:v>
                </c:pt>
                <c:pt idx="210">
                  <c:v>79.16</c:v>
                </c:pt>
                <c:pt idx="211">
                  <c:v>79.36</c:v>
                </c:pt>
                <c:pt idx="212">
                  <c:v>79.25</c:v>
                </c:pt>
                <c:pt idx="213">
                  <c:v>79.36</c:v>
                </c:pt>
                <c:pt idx="214">
                  <c:v>79.38</c:v>
                </c:pt>
                <c:pt idx="215">
                  <c:v>79.36</c:v>
                </c:pt>
                <c:pt idx="216">
                  <c:v>79.16</c:v>
                </c:pt>
                <c:pt idx="217">
                  <c:v>79.22</c:v>
                </c:pt>
                <c:pt idx="218">
                  <c:v>79.259999999999991</c:v>
                </c:pt>
                <c:pt idx="219">
                  <c:v>79.36</c:v>
                </c:pt>
                <c:pt idx="220">
                  <c:v>79.320000000000007</c:v>
                </c:pt>
                <c:pt idx="221">
                  <c:v>79.28</c:v>
                </c:pt>
                <c:pt idx="222">
                  <c:v>79.31</c:v>
                </c:pt>
                <c:pt idx="223">
                  <c:v>79.22</c:v>
                </c:pt>
                <c:pt idx="224">
                  <c:v>79.12</c:v>
                </c:pt>
                <c:pt idx="225">
                  <c:v>79.320000000000007</c:v>
                </c:pt>
                <c:pt idx="226">
                  <c:v>79.36</c:v>
                </c:pt>
                <c:pt idx="227">
                  <c:v>79.38</c:v>
                </c:pt>
                <c:pt idx="228">
                  <c:v>79.400000000000006</c:v>
                </c:pt>
                <c:pt idx="229">
                  <c:v>79.3</c:v>
                </c:pt>
                <c:pt idx="230">
                  <c:v>79.099999999999994</c:v>
                </c:pt>
                <c:pt idx="231">
                  <c:v>79.099999999999994</c:v>
                </c:pt>
                <c:pt idx="232">
                  <c:v>79</c:v>
                </c:pt>
                <c:pt idx="233">
                  <c:v>79</c:v>
                </c:pt>
                <c:pt idx="234">
                  <c:v>79</c:v>
                </c:pt>
                <c:pt idx="235">
                  <c:v>78.900000000000006</c:v>
                </c:pt>
                <c:pt idx="236">
                  <c:v>79</c:v>
                </c:pt>
                <c:pt idx="237">
                  <c:v>78.8</c:v>
                </c:pt>
                <c:pt idx="238">
                  <c:v>78.900000000000006</c:v>
                </c:pt>
                <c:pt idx="239">
                  <c:v>79</c:v>
                </c:pt>
                <c:pt idx="240">
                  <c:v>78.8</c:v>
                </c:pt>
                <c:pt idx="241">
                  <c:v>78.8</c:v>
                </c:pt>
                <c:pt idx="242">
                  <c:v>78.900000000000006</c:v>
                </c:pt>
                <c:pt idx="243">
                  <c:v>78.5</c:v>
                </c:pt>
                <c:pt idx="244">
                  <c:v>78.599999999999994</c:v>
                </c:pt>
                <c:pt idx="245">
                  <c:v>78.7</c:v>
                </c:pt>
                <c:pt idx="246">
                  <c:v>78.8</c:v>
                </c:pt>
                <c:pt idx="247">
                  <c:v>78.5</c:v>
                </c:pt>
                <c:pt idx="248">
                  <c:v>78.5</c:v>
                </c:pt>
                <c:pt idx="249">
                  <c:v>78.7</c:v>
                </c:pt>
                <c:pt idx="250">
                  <c:v>78.599999999999994</c:v>
                </c:pt>
                <c:pt idx="251">
                  <c:v>78.7</c:v>
                </c:pt>
                <c:pt idx="252">
                  <c:v>78.7</c:v>
                </c:pt>
                <c:pt idx="253">
                  <c:v>78.5</c:v>
                </c:pt>
                <c:pt idx="254">
                  <c:v>78.7</c:v>
                </c:pt>
                <c:pt idx="255">
                  <c:v>78.599999999999994</c:v>
                </c:pt>
                <c:pt idx="256">
                  <c:v>78.599999999999994</c:v>
                </c:pt>
                <c:pt idx="257">
                  <c:v>78.8</c:v>
                </c:pt>
                <c:pt idx="258">
                  <c:v>78.7</c:v>
                </c:pt>
                <c:pt idx="259">
                  <c:v>78.599999999999994</c:v>
                </c:pt>
                <c:pt idx="260">
                  <c:v>78.7</c:v>
                </c:pt>
                <c:pt idx="261">
                  <c:v>78.7</c:v>
                </c:pt>
                <c:pt idx="262">
                  <c:v>78.599999999999994</c:v>
                </c:pt>
                <c:pt idx="263">
                  <c:v>78.7</c:v>
                </c:pt>
                <c:pt idx="264">
                  <c:v>78.599999999999994</c:v>
                </c:pt>
                <c:pt idx="265">
                  <c:v>78.5</c:v>
                </c:pt>
                <c:pt idx="266">
                  <c:v>78.7</c:v>
                </c:pt>
                <c:pt idx="267">
                  <c:v>78.7</c:v>
                </c:pt>
                <c:pt idx="268">
                  <c:v>78.8</c:v>
                </c:pt>
                <c:pt idx="269">
                  <c:v>78.7</c:v>
                </c:pt>
                <c:pt idx="270">
                  <c:v>78.7</c:v>
                </c:pt>
                <c:pt idx="271">
                  <c:v>78.7</c:v>
                </c:pt>
                <c:pt idx="272">
                  <c:v>78.7</c:v>
                </c:pt>
                <c:pt idx="273">
                  <c:v>78.8</c:v>
                </c:pt>
                <c:pt idx="274">
                  <c:v>78.8</c:v>
                </c:pt>
                <c:pt idx="275">
                  <c:v>78.8</c:v>
                </c:pt>
                <c:pt idx="276">
                  <c:v>78.900000000000006</c:v>
                </c:pt>
                <c:pt idx="277">
                  <c:v>78.8</c:v>
                </c:pt>
                <c:pt idx="278">
                  <c:v>78.8</c:v>
                </c:pt>
                <c:pt idx="279">
                  <c:v>79.2</c:v>
                </c:pt>
                <c:pt idx="280">
                  <c:v>79.2</c:v>
                </c:pt>
                <c:pt idx="281">
                  <c:v>79.3</c:v>
                </c:pt>
                <c:pt idx="282">
                  <c:v>79.5</c:v>
                </c:pt>
                <c:pt idx="283">
                  <c:v>79.400000000000006</c:v>
                </c:pt>
                <c:pt idx="284">
                  <c:v>79.400000000000006</c:v>
                </c:pt>
                <c:pt idx="285">
                  <c:v>79.599999999999994</c:v>
                </c:pt>
                <c:pt idx="286">
                  <c:v>79.8</c:v>
                </c:pt>
                <c:pt idx="287">
                  <c:v>79.900000000000006</c:v>
                </c:pt>
                <c:pt idx="288">
                  <c:v>80</c:v>
                </c:pt>
                <c:pt idx="289">
                  <c:v>80</c:v>
                </c:pt>
                <c:pt idx="290">
                  <c:v>80.2</c:v>
                </c:pt>
                <c:pt idx="291">
                  <c:v>80.2</c:v>
                </c:pt>
                <c:pt idx="292">
                  <c:v>80.2</c:v>
                </c:pt>
                <c:pt idx="293">
                  <c:v>80.099999999999994</c:v>
                </c:pt>
                <c:pt idx="294">
                  <c:v>80</c:v>
                </c:pt>
                <c:pt idx="295">
                  <c:v>80.099999999999994</c:v>
                </c:pt>
                <c:pt idx="296">
                  <c:v>79.900000000000006</c:v>
                </c:pt>
                <c:pt idx="297">
                  <c:v>80</c:v>
                </c:pt>
                <c:pt idx="298">
                  <c:v>80.099999999999994</c:v>
                </c:pt>
                <c:pt idx="299">
                  <c:v>80.099999999999994</c:v>
                </c:pt>
                <c:pt idx="300">
                  <c:v>80.2</c:v>
                </c:pt>
                <c:pt idx="301">
                  <c:v>80.2</c:v>
                </c:pt>
                <c:pt idx="302">
                  <c:v>80.2</c:v>
                </c:pt>
                <c:pt idx="303">
                  <c:v>80.2</c:v>
                </c:pt>
                <c:pt idx="304">
                  <c:v>80.3</c:v>
                </c:pt>
                <c:pt idx="305">
                  <c:v>80.3</c:v>
                </c:pt>
                <c:pt idx="306">
                  <c:v>80.2</c:v>
                </c:pt>
                <c:pt idx="307">
                  <c:v>80.099999999999994</c:v>
                </c:pt>
                <c:pt idx="308">
                  <c:v>80</c:v>
                </c:pt>
                <c:pt idx="309">
                  <c:v>80</c:v>
                </c:pt>
                <c:pt idx="310">
                  <c:v>80</c:v>
                </c:pt>
                <c:pt idx="311">
                  <c:v>80</c:v>
                </c:pt>
                <c:pt idx="312">
                  <c:v>80.099999999999994</c:v>
                </c:pt>
                <c:pt idx="313">
                  <c:v>80</c:v>
                </c:pt>
                <c:pt idx="314">
                  <c:v>80</c:v>
                </c:pt>
                <c:pt idx="315">
                  <c:v>80</c:v>
                </c:pt>
                <c:pt idx="316">
                  <c:v>79.900000000000006</c:v>
                </c:pt>
                <c:pt idx="317">
                  <c:v>80.099999999999994</c:v>
                </c:pt>
                <c:pt idx="318">
                  <c:v>79.900000000000006</c:v>
                </c:pt>
                <c:pt idx="319">
                  <c:v>79.900000000000006</c:v>
                </c:pt>
                <c:pt idx="320">
                  <c:v>79.900000000000006</c:v>
                </c:pt>
                <c:pt idx="321">
                  <c:v>79.900000000000006</c:v>
                </c:pt>
                <c:pt idx="322">
                  <c:v>79.900000000000006</c:v>
                </c:pt>
                <c:pt idx="323">
                  <c:v>80</c:v>
                </c:pt>
                <c:pt idx="324">
                  <c:v>80.099999999999994</c:v>
                </c:pt>
                <c:pt idx="325">
                  <c:v>80.099999999999994</c:v>
                </c:pt>
                <c:pt idx="326">
                  <c:v>80.099999999999994</c:v>
                </c:pt>
                <c:pt idx="327">
                  <c:v>80.099999999999994</c:v>
                </c:pt>
                <c:pt idx="328">
                  <c:v>80.099999999999994</c:v>
                </c:pt>
                <c:pt idx="329">
                  <c:v>80</c:v>
                </c:pt>
                <c:pt idx="330">
                  <c:v>80</c:v>
                </c:pt>
                <c:pt idx="331">
                  <c:v>80</c:v>
                </c:pt>
                <c:pt idx="332">
                  <c:v>80</c:v>
                </c:pt>
                <c:pt idx="333">
                  <c:v>79.900000000000006</c:v>
                </c:pt>
                <c:pt idx="334">
                  <c:v>79.900000000000006</c:v>
                </c:pt>
                <c:pt idx="335">
                  <c:v>80</c:v>
                </c:pt>
                <c:pt idx="336">
                  <c:v>80</c:v>
                </c:pt>
                <c:pt idx="337">
                  <c:v>79.900000000000006</c:v>
                </c:pt>
                <c:pt idx="338">
                  <c:v>79.900000000000006</c:v>
                </c:pt>
                <c:pt idx="339">
                  <c:v>79.900000000000006</c:v>
                </c:pt>
                <c:pt idx="340">
                  <c:v>79.900000000000006</c:v>
                </c:pt>
                <c:pt idx="341">
                  <c:v>80</c:v>
                </c:pt>
                <c:pt idx="342">
                  <c:v>80.099999999999994</c:v>
                </c:pt>
                <c:pt idx="343">
                  <c:v>80.2</c:v>
                </c:pt>
                <c:pt idx="344">
                  <c:v>80.099999999999994</c:v>
                </c:pt>
                <c:pt idx="345">
                  <c:v>80.099999999999994</c:v>
                </c:pt>
                <c:pt idx="346">
                  <c:v>80.099999999999994</c:v>
                </c:pt>
                <c:pt idx="347">
                  <c:v>79.900000000000006</c:v>
                </c:pt>
                <c:pt idx="348">
                  <c:v>79.900000000000006</c:v>
                </c:pt>
                <c:pt idx="349">
                  <c:v>79.900000000000006</c:v>
                </c:pt>
                <c:pt idx="350">
                  <c:v>79.900000000000006</c:v>
                </c:pt>
                <c:pt idx="351">
                  <c:v>79.8</c:v>
                </c:pt>
                <c:pt idx="352">
                  <c:v>79.8</c:v>
                </c:pt>
                <c:pt idx="353">
                  <c:v>79.8</c:v>
                </c:pt>
                <c:pt idx="354">
                  <c:v>79.8</c:v>
                </c:pt>
                <c:pt idx="355">
                  <c:v>79.599999999999994</c:v>
                </c:pt>
                <c:pt idx="356">
                  <c:v>79.7</c:v>
                </c:pt>
                <c:pt idx="357">
                  <c:v>79.7</c:v>
                </c:pt>
                <c:pt idx="358">
                  <c:v>79.599999999999994</c:v>
                </c:pt>
                <c:pt idx="359">
                  <c:v>80</c:v>
                </c:pt>
                <c:pt idx="360">
                  <c:v>79.900000000000006</c:v>
                </c:pt>
                <c:pt idx="361">
                  <c:v>80</c:v>
                </c:pt>
                <c:pt idx="362">
                  <c:v>80.099999999999994</c:v>
                </c:pt>
                <c:pt idx="363">
                  <c:v>80.099999999999994</c:v>
                </c:pt>
                <c:pt idx="364">
                  <c:v>80</c:v>
                </c:pt>
                <c:pt idx="365">
                  <c:v>80</c:v>
                </c:pt>
                <c:pt idx="366">
                  <c:v>80</c:v>
                </c:pt>
                <c:pt idx="367">
                  <c:v>80.099999999999994</c:v>
                </c:pt>
                <c:pt idx="368">
                  <c:v>80.099999999999994</c:v>
                </c:pt>
                <c:pt idx="369">
                  <c:v>80.099999999999994</c:v>
                </c:pt>
                <c:pt idx="370">
                  <c:v>80.099999999999994</c:v>
                </c:pt>
                <c:pt idx="371">
                  <c:v>80.099999999999994</c:v>
                </c:pt>
                <c:pt idx="372">
                  <c:v>80</c:v>
                </c:pt>
                <c:pt idx="373">
                  <c:v>80</c:v>
                </c:pt>
                <c:pt idx="374">
                  <c:v>80</c:v>
                </c:pt>
                <c:pt idx="375">
                  <c:v>80</c:v>
                </c:pt>
                <c:pt idx="376">
                  <c:v>80</c:v>
                </c:pt>
                <c:pt idx="377">
                  <c:v>80</c:v>
                </c:pt>
                <c:pt idx="378">
                  <c:v>80.2</c:v>
                </c:pt>
                <c:pt idx="379">
                  <c:v>80.099999999999994</c:v>
                </c:pt>
                <c:pt idx="380">
                  <c:v>80.3</c:v>
                </c:pt>
                <c:pt idx="381">
                  <c:v>80.3</c:v>
                </c:pt>
                <c:pt idx="382">
                  <c:v>80.2</c:v>
                </c:pt>
                <c:pt idx="383">
                  <c:v>80.3</c:v>
                </c:pt>
                <c:pt idx="384">
                  <c:v>80.3</c:v>
                </c:pt>
                <c:pt idx="385">
                  <c:v>80.2</c:v>
                </c:pt>
                <c:pt idx="386">
                  <c:v>80.3</c:v>
                </c:pt>
                <c:pt idx="387">
                  <c:v>80.2</c:v>
                </c:pt>
                <c:pt idx="388">
                  <c:v>80.3</c:v>
                </c:pt>
                <c:pt idx="389">
                  <c:v>80.099999999999994</c:v>
                </c:pt>
                <c:pt idx="390">
                  <c:v>80</c:v>
                </c:pt>
                <c:pt idx="391">
                  <c:v>80</c:v>
                </c:pt>
                <c:pt idx="392">
                  <c:v>80</c:v>
                </c:pt>
                <c:pt idx="393">
                  <c:v>79.900000000000006</c:v>
                </c:pt>
                <c:pt idx="394">
                  <c:v>80</c:v>
                </c:pt>
                <c:pt idx="395">
                  <c:v>80</c:v>
                </c:pt>
                <c:pt idx="396">
                  <c:v>80</c:v>
                </c:pt>
                <c:pt idx="397">
                  <c:v>80</c:v>
                </c:pt>
                <c:pt idx="398">
                  <c:v>80</c:v>
                </c:pt>
                <c:pt idx="399">
                  <c:v>80</c:v>
                </c:pt>
                <c:pt idx="400">
                  <c:v>80</c:v>
                </c:pt>
                <c:pt idx="401">
                  <c:v>79.900000000000006</c:v>
                </c:pt>
                <c:pt idx="402">
                  <c:v>80</c:v>
                </c:pt>
                <c:pt idx="403">
                  <c:v>79.900000000000006</c:v>
                </c:pt>
                <c:pt idx="404">
                  <c:v>80</c:v>
                </c:pt>
                <c:pt idx="405">
                  <c:v>79.900000000000006</c:v>
                </c:pt>
                <c:pt idx="406">
                  <c:v>80</c:v>
                </c:pt>
                <c:pt idx="407">
                  <c:v>80.2</c:v>
                </c:pt>
                <c:pt idx="408">
                  <c:v>79.900000000000006</c:v>
                </c:pt>
                <c:pt idx="409">
                  <c:v>80.099999999999994</c:v>
                </c:pt>
                <c:pt idx="410">
                  <c:v>79.900000000000006</c:v>
                </c:pt>
                <c:pt idx="411">
                  <c:v>79.7</c:v>
                </c:pt>
                <c:pt idx="412">
                  <c:v>80</c:v>
                </c:pt>
                <c:pt idx="413">
                  <c:v>80</c:v>
                </c:pt>
                <c:pt idx="414">
                  <c:v>80</c:v>
                </c:pt>
                <c:pt idx="415">
                  <c:v>80.2</c:v>
                </c:pt>
                <c:pt idx="416">
                  <c:v>80</c:v>
                </c:pt>
                <c:pt idx="417">
                  <c:v>80</c:v>
                </c:pt>
                <c:pt idx="418">
                  <c:v>80.2</c:v>
                </c:pt>
                <c:pt idx="419">
                  <c:v>80</c:v>
                </c:pt>
                <c:pt idx="420">
                  <c:v>80</c:v>
                </c:pt>
                <c:pt idx="421">
                  <c:v>80</c:v>
                </c:pt>
                <c:pt idx="422">
                  <c:v>79.900000000000006</c:v>
                </c:pt>
                <c:pt idx="423">
                  <c:v>79.900000000000006</c:v>
                </c:pt>
                <c:pt idx="424">
                  <c:v>79.8</c:v>
                </c:pt>
                <c:pt idx="425">
                  <c:v>79.8</c:v>
                </c:pt>
                <c:pt idx="426">
                  <c:v>80</c:v>
                </c:pt>
                <c:pt idx="427">
                  <c:v>80</c:v>
                </c:pt>
                <c:pt idx="428">
                  <c:v>80.099999999999994</c:v>
                </c:pt>
                <c:pt idx="429">
                  <c:v>80.099999999999994</c:v>
                </c:pt>
                <c:pt idx="430">
                  <c:v>79.900000000000006</c:v>
                </c:pt>
                <c:pt idx="431">
                  <c:v>80</c:v>
                </c:pt>
                <c:pt idx="432">
                  <c:v>80</c:v>
                </c:pt>
                <c:pt idx="433">
                  <c:v>79.900000000000006</c:v>
                </c:pt>
                <c:pt idx="434">
                  <c:v>80</c:v>
                </c:pt>
                <c:pt idx="435">
                  <c:v>79.900000000000006</c:v>
                </c:pt>
                <c:pt idx="436">
                  <c:v>79.900000000000006</c:v>
                </c:pt>
                <c:pt idx="437">
                  <c:v>79.900000000000006</c:v>
                </c:pt>
                <c:pt idx="438">
                  <c:v>79.900000000000006</c:v>
                </c:pt>
                <c:pt idx="439">
                  <c:v>80</c:v>
                </c:pt>
                <c:pt idx="440">
                  <c:v>80.099999999999994</c:v>
                </c:pt>
                <c:pt idx="441">
                  <c:v>80.2</c:v>
                </c:pt>
                <c:pt idx="442">
                  <c:v>80.2</c:v>
                </c:pt>
                <c:pt idx="443">
                  <c:v>80.099999999999994</c:v>
                </c:pt>
                <c:pt idx="444">
                  <c:v>80</c:v>
                </c:pt>
                <c:pt idx="445">
                  <c:v>80.099999999999994</c:v>
                </c:pt>
                <c:pt idx="446">
                  <c:v>80.099999999999994</c:v>
                </c:pt>
                <c:pt idx="447">
                  <c:v>80</c:v>
                </c:pt>
                <c:pt idx="448">
                  <c:v>80</c:v>
                </c:pt>
                <c:pt idx="449">
                  <c:v>79.900000000000006</c:v>
                </c:pt>
                <c:pt idx="450">
                  <c:v>80</c:v>
                </c:pt>
                <c:pt idx="451">
                  <c:v>80.099999999999994</c:v>
                </c:pt>
                <c:pt idx="452">
                  <c:v>80</c:v>
                </c:pt>
                <c:pt idx="453">
                  <c:v>80.099999999999994</c:v>
                </c:pt>
                <c:pt idx="454">
                  <c:v>80.2</c:v>
                </c:pt>
                <c:pt idx="455">
                  <c:v>80.400000000000006</c:v>
                </c:pt>
                <c:pt idx="456">
                  <c:v>80.3</c:v>
                </c:pt>
                <c:pt idx="457">
                  <c:v>80.3</c:v>
                </c:pt>
                <c:pt idx="458">
                  <c:v>80.3</c:v>
                </c:pt>
                <c:pt idx="459">
                  <c:v>80.099999999999994</c:v>
                </c:pt>
                <c:pt idx="460">
                  <c:v>80.099999999999994</c:v>
                </c:pt>
                <c:pt idx="461">
                  <c:v>80</c:v>
                </c:pt>
                <c:pt idx="462">
                  <c:v>80</c:v>
                </c:pt>
                <c:pt idx="463">
                  <c:v>80</c:v>
                </c:pt>
                <c:pt idx="464">
                  <c:v>79.900000000000006</c:v>
                </c:pt>
                <c:pt idx="465">
                  <c:v>79.900000000000006</c:v>
                </c:pt>
                <c:pt idx="466">
                  <c:v>79.900000000000006</c:v>
                </c:pt>
                <c:pt idx="467">
                  <c:v>79.900000000000006</c:v>
                </c:pt>
                <c:pt idx="468">
                  <c:v>80</c:v>
                </c:pt>
                <c:pt idx="469">
                  <c:v>79.900000000000006</c:v>
                </c:pt>
                <c:pt idx="470">
                  <c:v>79.900000000000006</c:v>
                </c:pt>
                <c:pt idx="471">
                  <c:v>80</c:v>
                </c:pt>
                <c:pt idx="472">
                  <c:v>80.099999999999994</c:v>
                </c:pt>
                <c:pt idx="473">
                  <c:v>80.2</c:v>
                </c:pt>
                <c:pt idx="474">
                  <c:v>80.099999999999994</c:v>
                </c:pt>
                <c:pt idx="475">
                  <c:v>80.2</c:v>
                </c:pt>
                <c:pt idx="476">
                  <c:v>80.099999999999994</c:v>
                </c:pt>
                <c:pt idx="477">
                  <c:v>80.099999999999994</c:v>
                </c:pt>
                <c:pt idx="478">
                  <c:v>80.099999999999994</c:v>
                </c:pt>
                <c:pt idx="479">
                  <c:v>80</c:v>
                </c:pt>
                <c:pt idx="480">
                  <c:v>80.099999999999994</c:v>
                </c:pt>
                <c:pt idx="481">
                  <c:v>80.099999999999994</c:v>
                </c:pt>
                <c:pt idx="482">
                  <c:v>80.3</c:v>
                </c:pt>
                <c:pt idx="483">
                  <c:v>80.400000000000006</c:v>
                </c:pt>
                <c:pt idx="484">
                  <c:v>80.400000000000006</c:v>
                </c:pt>
                <c:pt idx="485">
                  <c:v>80.599999999999994</c:v>
                </c:pt>
                <c:pt idx="486">
                  <c:v>80.599999999999994</c:v>
                </c:pt>
                <c:pt idx="487">
                  <c:v>80.599999999999994</c:v>
                </c:pt>
                <c:pt idx="488">
                  <c:v>80.7</c:v>
                </c:pt>
                <c:pt idx="489">
                  <c:v>80.599999999999994</c:v>
                </c:pt>
                <c:pt idx="490">
                  <c:v>80.599999999999994</c:v>
                </c:pt>
                <c:pt idx="491">
                  <c:v>80.599999999999994</c:v>
                </c:pt>
                <c:pt idx="492">
                  <c:v>80.599999999999994</c:v>
                </c:pt>
                <c:pt idx="493">
                  <c:v>80.5</c:v>
                </c:pt>
                <c:pt idx="494">
                  <c:v>80.599999999999994</c:v>
                </c:pt>
                <c:pt idx="495">
                  <c:v>80.599999999999994</c:v>
                </c:pt>
                <c:pt idx="496">
                  <c:v>80.7</c:v>
                </c:pt>
                <c:pt idx="497">
                  <c:v>80.8</c:v>
                </c:pt>
                <c:pt idx="498">
                  <c:v>80.8</c:v>
                </c:pt>
                <c:pt idx="499">
                  <c:v>80.900000000000006</c:v>
                </c:pt>
                <c:pt idx="500">
                  <c:v>80.900000000000006</c:v>
                </c:pt>
                <c:pt idx="501">
                  <c:v>80.8</c:v>
                </c:pt>
                <c:pt idx="502">
                  <c:v>80.8</c:v>
                </c:pt>
                <c:pt idx="503">
                  <c:v>80.8</c:v>
                </c:pt>
                <c:pt idx="504">
                  <c:v>80.7</c:v>
                </c:pt>
                <c:pt idx="505">
                  <c:v>80.7</c:v>
                </c:pt>
                <c:pt idx="506">
                  <c:v>80.7</c:v>
                </c:pt>
                <c:pt idx="507">
                  <c:v>80.7</c:v>
                </c:pt>
                <c:pt idx="508">
                  <c:v>80.599999999999994</c:v>
                </c:pt>
                <c:pt idx="509">
                  <c:v>80.599999999999994</c:v>
                </c:pt>
                <c:pt idx="510">
                  <c:v>80.599999999999994</c:v>
                </c:pt>
                <c:pt idx="511">
                  <c:v>80.599999999999994</c:v>
                </c:pt>
                <c:pt idx="512">
                  <c:v>80.7</c:v>
                </c:pt>
                <c:pt idx="513">
                  <c:v>80.7</c:v>
                </c:pt>
                <c:pt idx="514">
                  <c:v>80.7</c:v>
                </c:pt>
                <c:pt idx="515">
                  <c:v>80.7</c:v>
                </c:pt>
                <c:pt idx="516">
                  <c:v>80.7</c:v>
                </c:pt>
                <c:pt idx="517">
                  <c:v>80.7</c:v>
                </c:pt>
                <c:pt idx="518">
                  <c:v>80.7</c:v>
                </c:pt>
                <c:pt idx="519">
                  <c:v>80.7</c:v>
                </c:pt>
                <c:pt idx="520">
                  <c:v>80.7</c:v>
                </c:pt>
                <c:pt idx="521">
                  <c:v>80.8</c:v>
                </c:pt>
                <c:pt idx="522">
                  <c:v>80.8</c:v>
                </c:pt>
                <c:pt idx="523">
                  <c:v>80.8</c:v>
                </c:pt>
                <c:pt idx="524">
                  <c:v>80.8</c:v>
                </c:pt>
                <c:pt idx="525">
                  <c:v>80.8</c:v>
                </c:pt>
                <c:pt idx="526">
                  <c:v>80.7</c:v>
                </c:pt>
                <c:pt idx="527">
                  <c:v>80.7</c:v>
                </c:pt>
                <c:pt idx="528">
                  <c:v>80.8</c:v>
                </c:pt>
                <c:pt idx="529">
                  <c:v>80.7</c:v>
                </c:pt>
                <c:pt idx="530">
                  <c:v>80.8</c:v>
                </c:pt>
                <c:pt idx="531">
                  <c:v>80.900000000000006</c:v>
                </c:pt>
                <c:pt idx="532">
                  <c:v>80.900000000000006</c:v>
                </c:pt>
                <c:pt idx="533">
                  <c:v>80.900000000000006</c:v>
                </c:pt>
                <c:pt idx="534">
                  <c:v>80.900000000000006</c:v>
                </c:pt>
                <c:pt idx="535">
                  <c:v>81</c:v>
                </c:pt>
                <c:pt idx="536">
                  <c:v>81.099999999999994</c:v>
                </c:pt>
                <c:pt idx="537">
                  <c:v>81.099999999999994</c:v>
                </c:pt>
                <c:pt idx="538">
                  <c:v>81.13</c:v>
                </c:pt>
                <c:pt idx="539">
                  <c:v>81.150000000000006</c:v>
                </c:pt>
                <c:pt idx="540">
                  <c:v>81.34</c:v>
                </c:pt>
                <c:pt idx="541">
                  <c:v>81.349999999999994</c:v>
                </c:pt>
                <c:pt idx="542">
                  <c:v>81.5</c:v>
                </c:pt>
                <c:pt idx="543">
                  <c:v>81.3</c:v>
                </c:pt>
                <c:pt idx="544">
                  <c:v>81.349999999999994</c:v>
                </c:pt>
                <c:pt idx="545">
                  <c:v>81.42</c:v>
                </c:pt>
                <c:pt idx="546">
                  <c:v>81.48</c:v>
                </c:pt>
                <c:pt idx="547">
                  <c:v>81.5</c:v>
                </c:pt>
                <c:pt idx="548">
                  <c:v>81.400000000000006</c:v>
                </c:pt>
                <c:pt idx="549">
                  <c:v>81.42</c:v>
                </c:pt>
                <c:pt idx="550">
                  <c:v>81.45</c:v>
                </c:pt>
                <c:pt idx="551">
                  <c:v>81.48</c:v>
                </c:pt>
                <c:pt idx="552">
                  <c:v>81.459999999999994</c:v>
                </c:pt>
                <c:pt idx="553">
                  <c:v>81.489999999999995</c:v>
                </c:pt>
                <c:pt idx="554">
                  <c:v>81.5</c:v>
                </c:pt>
                <c:pt idx="555">
                  <c:v>81.459999999999994</c:v>
                </c:pt>
                <c:pt idx="556">
                  <c:v>81.447000000000003</c:v>
                </c:pt>
                <c:pt idx="557">
                  <c:v>81.47</c:v>
                </c:pt>
                <c:pt idx="558">
                  <c:v>81.48</c:v>
                </c:pt>
                <c:pt idx="559">
                  <c:v>81.48</c:v>
                </c:pt>
                <c:pt idx="560">
                  <c:v>81.5</c:v>
                </c:pt>
                <c:pt idx="561">
                  <c:v>81.5</c:v>
                </c:pt>
                <c:pt idx="562">
                  <c:v>81.5</c:v>
                </c:pt>
                <c:pt idx="563">
                  <c:v>81.5</c:v>
                </c:pt>
                <c:pt idx="564">
                  <c:v>81.5</c:v>
                </c:pt>
                <c:pt idx="565">
                  <c:v>81.400000000000006</c:v>
                </c:pt>
                <c:pt idx="566">
                  <c:v>81.3</c:v>
                </c:pt>
                <c:pt idx="567">
                  <c:v>81.400000000000006</c:v>
                </c:pt>
                <c:pt idx="568">
                  <c:v>81.400000000000006</c:v>
                </c:pt>
                <c:pt idx="569">
                  <c:v>81.400000000000006</c:v>
                </c:pt>
                <c:pt idx="570">
                  <c:v>81.5</c:v>
                </c:pt>
                <c:pt idx="571">
                  <c:v>81.400000000000006</c:v>
                </c:pt>
                <c:pt idx="572">
                  <c:v>81.400000000000006</c:v>
                </c:pt>
                <c:pt idx="573">
                  <c:v>81.3</c:v>
                </c:pt>
                <c:pt idx="574">
                  <c:v>81.2</c:v>
                </c:pt>
                <c:pt idx="575">
                  <c:v>81.2</c:v>
                </c:pt>
                <c:pt idx="576">
                  <c:v>81.099999999999994</c:v>
                </c:pt>
                <c:pt idx="577">
                  <c:v>81.3</c:v>
                </c:pt>
                <c:pt idx="578">
                  <c:v>81</c:v>
                </c:pt>
                <c:pt idx="579">
                  <c:v>80.8</c:v>
                </c:pt>
                <c:pt idx="580">
                  <c:v>80.7</c:v>
                </c:pt>
                <c:pt idx="581">
                  <c:v>80.5</c:v>
                </c:pt>
                <c:pt idx="582">
                  <c:v>80.5</c:v>
                </c:pt>
                <c:pt idx="583">
                  <c:v>80.5</c:v>
                </c:pt>
                <c:pt idx="584">
                  <c:v>80.400000000000006</c:v>
                </c:pt>
                <c:pt idx="585">
                  <c:v>80.5</c:v>
                </c:pt>
                <c:pt idx="586">
                  <c:v>80.400000000000006</c:v>
                </c:pt>
                <c:pt idx="587">
                  <c:v>80.400000000000006</c:v>
                </c:pt>
                <c:pt idx="588">
                  <c:v>80.400000000000006</c:v>
                </c:pt>
                <c:pt idx="589">
                  <c:v>80.2</c:v>
                </c:pt>
                <c:pt idx="590">
                  <c:v>80.2</c:v>
                </c:pt>
                <c:pt idx="591">
                  <c:v>80</c:v>
                </c:pt>
                <c:pt idx="592">
                  <c:v>79.900000000000006</c:v>
                </c:pt>
                <c:pt idx="593">
                  <c:v>79.900000000000006</c:v>
                </c:pt>
                <c:pt idx="594">
                  <c:v>79.8</c:v>
                </c:pt>
                <c:pt idx="595">
                  <c:v>79.900000000000006</c:v>
                </c:pt>
                <c:pt idx="596">
                  <c:v>79.900000000000006</c:v>
                </c:pt>
                <c:pt idx="597">
                  <c:v>79.900000000000006</c:v>
                </c:pt>
                <c:pt idx="598">
                  <c:v>79.8</c:v>
                </c:pt>
                <c:pt idx="599">
                  <c:v>79.900000000000006</c:v>
                </c:pt>
                <c:pt idx="600">
                  <c:v>79.900000000000006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DF5-4C27-A542-C1BCBA99E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60944"/>
        <c:axId val="24854224"/>
      </c:lineChart>
      <c:catAx>
        <c:axId val="1775128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rPr>
                  <a:t>TIEMPO</a:t>
                </a:r>
                <a:endParaRPr lang="en-US"/>
              </a:p>
            </c:rich>
          </c:tx>
          <c:overlay val="0"/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2700" cap="flat" cmpd="sng" algn="ctr">
              <a:solidFill>
                <a:schemeClr val="accent2"/>
              </a:solidFill>
              <a:prstDash val="solid"/>
              <a:miter lim="800000"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0495936"/>
        <c:crossesAt val="0"/>
        <c:auto val="1"/>
        <c:lblAlgn val="ctr"/>
        <c:lblOffset val="100"/>
        <c:noMultiLvlLbl val="0"/>
      </c:catAx>
      <c:valAx>
        <c:axId val="240495936"/>
        <c:scaling>
          <c:orientation val="minMax"/>
          <c:max val="60.06"/>
          <c:min val="59.94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rPr>
                  <a:t>FRECUENCIA</a:t>
                </a:r>
                <a:endParaRPr lang="en-US"/>
              </a:p>
            </c:rich>
          </c:tx>
          <c:overlay val="0"/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7512832"/>
        <c:crosses val="autoZero"/>
        <c:crossBetween val="between"/>
        <c:majorUnit val="1.0000000000000002E-2"/>
      </c:valAx>
      <c:valAx>
        <c:axId val="24854224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860944"/>
        <c:crosses val="max"/>
        <c:crossBetween val="between"/>
      </c:valAx>
      <c:catAx>
        <c:axId val="24860944"/>
        <c:scaling>
          <c:orientation val="minMax"/>
        </c:scaling>
        <c:delete val="1"/>
        <c:axPos val="b"/>
        <c:majorTickMark val="out"/>
        <c:minorTickMark val="none"/>
        <c:tickLblPos val="nextTo"/>
        <c:crossAx val="24854224"/>
        <c:crosses val="autoZero"/>
        <c:auto val="1"/>
        <c:lblAlgn val="ctr"/>
        <c:lblOffset val="100"/>
        <c:noMultiLvlLbl val="0"/>
      </c:catAx>
      <c:spPr>
        <a:noFill/>
        <a:ln w="12700">
          <a:solidFill>
            <a:schemeClr val="bg2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177800</xdr:colOff>
      <xdr:row>0</xdr:row>
      <xdr:rowOff>101600</xdr:rowOff>
    </xdr:from>
    <xdr:to>
      <xdr:col>0</xdr:col>
      <xdr:colOff>1286510</xdr:colOff>
      <xdr:row>0</xdr:row>
      <xdr:rowOff>774700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3C9F2C1-1E99-EF44-B744-FCEFB72BE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" y="101600"/>
          <a:ext cx="1108710" cy="673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88900</xdr:rowOff>
    </xdr:from>
    <xdr:to>
      <xdr:col>1</xdr:col>
      <xdr:colOff>410210</xdr:colOff>
      <xdr:row>0</xdr:row>
      <xdr:rowOff>762000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3DECE11-D0B8-0C4F-80C1-B69FCF9E2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88900"/>
          <a:ext cx="1108710" cy="673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114300</xdr:rowOff>
    </xdr:from>
    <xdr:to>
      <xdr:col>1</xdr:col>
      <xdr:colOff>321310</xdr:colOff>
      <xdr:row>0</xdr:row>
      <xdr:rowOff>787400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ED3CFE4-F569-4EEA-89B0-034B12B63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14300"/>
          <a:ext cx="1045210" cy="673100"/>
        </a:xfrm>
        <a:prstGeom prst="rect">
          <a:avLst/>
        </a:prstGeom>
      </xdr:spPr>
    </xdr:pic>
    <xdr:clientData/>
  </xdr:twoCellAnchor>
  <xdr:twoCellAnchor>
    <xdr:from>
      <xdr:col>14</xdr:col>
      <xdr:colOff>37745</xdr:colOff>
      <xdr:row>5</xdr:row>
      <xdr:rowOff>150459</xdr:rowOff>
    </xdr:from>
    <xdr:to>
      <xdr:col>22</xdr:col>
      <xdr:colOff>47270</xdr:colOff>
      <xdr:row>25</xdr:row>
      <xdr:rowOff>148872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04EE5BE-53DB-4B43-86E1-EC4780725D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95073</xdr:colOff>
      <xdr:row>5</xdr:row>
      <xdr:rowOff>98600</xdr:rowOff>
    </xdr:from>
    <xdr:to>
      <xdr:col>13</xdr:col>
      <xdr:colOff>302330</xdr:colOff>
      <xdr:row>25</xdr:row>
      <xdr:rowOff>97013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735D488-8C8C-47FE-A33B-14CF450501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</xdr:row>
      <xdr:rowOff>105833</xdr:rowOff>
    </xdr:from>
    <xdr:to>
      <xdr:col>6</xdr:col>
      <xdr:colOff>827969</xdr:colOff>
      <xdr:row>25</xdr:row>
      <xdr:rowOff>104246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3BA845C8-5964-4491-A943-CFC81CFB76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"/>
  <sheetViews>
    <sheetView workbookViewId="0">
      <selection activeCell="A8" sqref="A8"/>
    </sheetView>
  </sheetViews>
  <sheetFormatPr baseColWidth="10" defaultRowHeight="14.5" x14ac:dyDescent="0.35"/>
  <cols>
    <col min="1" max="1" width="77.26953125" bestFit="1" customWidth="1"/>
    <col min="3" max="3" width="30.1796875" bestFit="1" customWidth="1"/>
  </cols>
  <sheetData>
    <row r="1" spans="1:3" ht="72" customHeight="1" x14ac:dyDescent="0.35"/>
    <row r="2" spans="1:3" x14ac:dyDescent="0.35">
      <c r="A2" s="5" t="s">
        <v>7</v>
      </c>
    </row>
    <row r="3" spans="1:3" x14ac:dyDescent="0.35">
      <c r="B3" s="4" t="s">
        <v>4</v>
      </c>
      <c r="C3" s="4" t="s">
        <v>6</v>
      </c>
    </row>
    <row r="4" spans="1:3" x14ac:dyDescent="0.35">
      <c r="B4" s="1"/>
      <c r="C4" s="1"/>
    </row>
    <row r="5" spans="1:3" x14ac:dyDescent="0.35">
      <c r="A5" s="3" t="s">
        <v>16</v>
      </c>
      <c r="B5" s="1" t="s">
        <v>22</v>
      </c>
      <c r="C5" s="1"/>
    </row>
    <row r="6" spans="1:3" x14ac:dyDescent="0.35">
      <c r="A6" s="3" t="s">
        <v>3</v>
      </c>
      <c r="B6" s="1"/>
      <c r="C6" s="1"/>
    </row>
    <row r="7" spans="1:3" x14ac:dyDescent="0.35">
      <c r="A7" s="3" t="s">
        <v>5</v>
      </c>
      <c r="B7" s="1" t="s">
        <v>23</v>
      </c>
      <c r="C7" s="1"/>
    </row>
    <row r="8" spans="1:3" ht="29" x14ac:dyDescent="0.35">
      <c r="A8" s="3" t="s">
        <v>15</v>
      </c>
      <c r="B8" s="1" t="s">
        <v>24</v>
      </c>
      <c r="C8" s="1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0"/>
  <sheetViews>
    <sheetView tabSelected="1" workbookViewId="0">
      <selection activeCell="A5" sqref="A5"/>
    </sheetView>
  </sheetViews>
  <sheetFormatPr baseColWidth="10" defaultRowHeight="14.5" x14ac:dyDescent="0.35"/>
  <cols>
    <col min="3" max="3" width="17.26953125" customWidth="1"/>
    <col min="11" max="11" width="18.453125" customWidth="1"/>
  </cols>
  <sheetData>
    <row r="1" spans="1:12" ht="69" customHeight="1" x14ac:dyDescent="0.35"/>
    <row r="2" spans="1:12" x14ac:dyDescent="0.35">
      <c r="A2" s="5" t="s">
        <v>12</v>
      </c>
    </row>
    <row r="8" spans="1:12" ht="58" x14ac:dyDescent="0.35">
      <c r="A8" s="12"/>
      <c r="B8" s="6" t="s">
        <v>0</v>
      </c>
      <c r="C8" s="6" t="s">
        <v>8</v>
      </c>
      <c r="D8" s="6" t="s">
        <v>25</v>
      </c>
      <c r="E8" s="6" t="s">
        <v>26</v>
      </c>
      <c r="F8" s="6" t="s">
        <v>9</v>
      </c>
      <c r="G8" s="6" t="s">
        <v>10</v>
      </c>
      <c r="H8" s="6" t="s">
        <v>1</v>
      </c>
      <c r="I8" s="6" t="s">
        <v>17</v>
      </c>
      <c r="J8" s="6" t="s">
        <v>18</v>
      </c>
      <c r="K8" s="12"/>
      <c r="L8" s="12"/>
    </row>
    <row r="9" spans="1:12" ht="58" x14ac:dyDescent="0.35">
      <c r="A9" s="8" t="s">
        <v>34</v>
      </c>
      <c r="B9" s="13">
        <v>1</v>
      </c>
      <c r="C9" s="17">
        <v>45356.479189814818</v>
      </c>
      <c r="D9" s="13">
        <v>60</v>
      </c>
      <c r="E9" s="13">
        <v>60.01</v>
      </c>
      <c r="F9" s="13">
        <v>80.2</v>
      </c>
      <c r="G9" s="13">
        <v>79.900000000000006</v>
      </c>
      <c r="H9" s="13">
        <v>80</v>
      </c>
      <c r="I9" s="13">
        <v>60</v>
      </c>
      <c r="J9" s="13">
        <v>60.01</v>
      </c>
      <c r="K9" s="12"/>
      <c r="L9" s="12"/>
    </row>
    <row r="10" spans="1:12" ht="58" x14ac:dyDescent="0.35">
      <c r="A10" s="8" t="s">
        <v>34</v>
      </c>
      <c r="B10" s="13">
        <v>2</v>
      </c>
      <c r="C10" s="17">
        <v>45356.479768518519</v>
      </c>
      <c r="D10" s="13">
        <v>60</v>
      </c>
      <c r="E10" s="13">
        <v>60.02</v>
      </c>
      <c r="F10" s="13">
        <v>80</v>
      </c>
      <c r="G10" s="13">
        <v>79.8</v>
      </c>
      <c r="H10" s="13">
        <v>80</v>
      </c>
      <c r="I10" s="13">
        <v>60</v>
      </c>
      <c r="J10" s="13">
        <v>60.02</v>
      </c>
      <c r="K10" s="12"/>
      <c r="L10" s="12"/>
    </row>
    <row r="11" spans="1:12" ht="40" customHeight="1" x14ac:dyDescent="0.35">
      <c r="A11" s="8" t="s">
        <v>39</v>
      </c>
      <c r="B11" s="13">
        <v>3</v>
      </c>
      <c r="C11" s="17">
        <v>45356.480358796296</v>
      </c>
      <c r="D11" s="13">
        <v>60</v>
      </c>
      <c r="E11" s="13">
        <v>60.03</v>
      </c>
      <c r="F11" s="13">
        <v>80</v>
      </c>
      <c r="G11" s="13">
        <v>80</v>
      </c>
      <c r="H11" s="13">
        <v>80</v>
      </c>
      <c r="I11" s="13">
        <v>60</v>
      </c>
      <c r="J11" s="13">
        <v>60.03</v>
      </c>
      <c r="K11" s="12"/>
      <c r="L11" s="12"/>
    </row>
    <row r="12" spans="1:12" ht="72.5" x14ac:dyDescent="0.35">
      <c r="A12" s="8" t="s">
        <v>35</v>
      </c>
      <c r="B12" s="13">
        <v>4</v>
      </c>
      <c r="C12" s="17">
        <v>45356.480937499997</v>
      </c>
      <c r="D12" s="13">
        <v>60</v>
      </c>
      <c r="E12" s="13">
        <v>60.04</v>
      </c>
      <c r="F12" s="13">
        <v>80</v>
      </c>
      <c r="G12" s="13">
        <v>78.900000000000006</v>
      </c>
      <c r="H12" s="13">
        <v>80</v>
      </c>
      <c r="I12" s="13">
        <v>60</v>
      </c>
      <c r="J12" s="13">
        <v>60.04</v>
      </c>
      <c r="K12" s="12"/>
      <c r="L12" s="12"/>
    </row>
    <row r="13" spans="1:12" ht="72.5" x14ac:dyDescent="0.35">
      <c r="A13" s="8" t="s">
        <v>35</v>
      </c>
      <c r="B13" s="13">
        <v>5</v>
      </c>
      <c r="C13" s="17">
        <v>45356.481504629628</v>
      </c>
      <c r="D13" s="13">
        <v>60</v>
      </c>
      <c r="E13" s="13">
        <v>60.05</v>
      </c>
      <c r="F13" s="13">
        <v>79.5</v>
      </c>
      <c r="G13" s="13">
        <v>78.5</v>
      </c>
      <c r="H13" s="13">
        <v>80</v>
      </c>
      <c r="I13" s="13">
        <v>60</v>
      </c>
      <c r="J13" s="13">
        <v>60.05</v>
      </c>
      <c r="K13" s="12"/>
      <c r="L13" s="12"/>
    </row>
    <row r="14" spans="1:12" ht="58" x14ac:dyDescent="0.35">
      <c r="A14" s="8" t="s">
        <v>36</v>
      </c>
      <c r="B14" s="13">
        <v>1</v>
      </c>
      <c r="C14" s="17">
        <v>45356.482662037037</v>
      </c>
      <c r="D14" s="13">
        <v>60</v>
      </c>
      <c r="E14" s="13">
        <v>59.99</v>
      </c>
      <c r="F14" s="13">
        <v>80.099999999999994</v>
      </c>
      <c r="G14" s="13">
        <v>80</v>
      </c>
      <c r="H14" s="13">
        <v>80</v>
      </c>
      <c r="I14" s="13">
        <v>60</v>
      </c>
      <c r="J14" s="13">
        <v>59.99</v>
      </c>
      <c r="K14" s="12"/>
      <c r="L14" s="12"/>
    </row>
    <row r="15" spans="1:12" ht="58" x14ac:dyDescent="0.35">
      <c r="A15" s="8" t="s">
        <v>36</v>
      </c>
      <c r="B15" s="13">
        <v>2</v>
      </c>
      <c r="C15" s="17">
        <v>45356.483252314814</v>
      </c>
      <c r="D15" s="13">
        <v>60</v>
      </c>
      <c r="E15" s="13">
        <v>59.98</v>
      </c>
      <c r="F15" s="13">
        <v>80.2</v>
      </c>
      <c r="G15" s="13">
        <v>80</v>
      </c>
      <c r="H15" s="13">
        <v>80</v>
      </c>
      <c r="I15" s="13">
        <v>60</v>
      </c>
      <c r="J15" s="13">
        <v>59.98</v>
      </c>
      <c r="K15" s="12"/>
      <c r="L15" s="12"/>
    </row>
    <row r="16" spans="1:12" ht="40" customHeight="1" x14ac:dyDescent="0.35">
      <c r="A16" s="8" t="s">
        <v>38</v>
      </c>
      <c r="B16" s="13">
        <v>3</v>
      </c>
      <c r="C16" s="17">
        <v>45356.483819444446</v>
      </c>
      <c r="D16" s="13">
        <v>60</v>
      </c>
      <c r="E16" s="13">
        <v>59.97</v>
      </c>
      <c r="F16" s="13">
        <v>80</v>
      </c>
      <c r="G16" s="13">
        <v>80.099999999999994</v>
      </c>
      <c r="H16" s="13">
        <v>80</v>
      </c>
      <c r="I16" s="13">
        <v>60</v>
      </c>
      <c r="J16" s="13">
        <v>59.97</v>
      </c>
      <c r="K16" s="12"/>
      <c r="L16" s="12"/>
    </row>
    <row r="17" spans="1:12" ht="58" x14ac:dyDescent="0.35">
      <c r="A17" s="8" t="s">
        <v>37</v>
      </c>
      <c r="B17" s="13">
        <v>4</v>
      </c>
      <c r="C17" s="17">
        <v>45356.4844212963</v>
      </c>
      <c r="D17" s="13">
        <v>60</v>
      </c>
      <c r="E17" s="13">
        <v>59.96</v>
      </c>
      <c r="F17" s="13">
        <v>80</v>
      </c>
      <c r="G17" s="13">
        <v>80.900000000000006</v>
      </c>
      <c r="H17" s="13">
        <v>80</v>
      </c>
      <c r="I17" s="13">
        <v>60</v>
      </c>
      <c r="J17" s="13">
        <v>59.96</v>
      </c>
      <c r="K17" s="12"/>
      <c r="L17" s="12"/>
    </row>
    <row r="18" spans="1:12" ht="58.5" thickBot="1" x14ac:dyDescent="0.4">
      <c r="A18" s="8" t="s">
        <v>37</v>
      </c>
      <c r="B18" s="13">
        <v>5</v>
      </c>
      <c r="C18" s="17">
        <v>45356.484988425924</v>
      </c>
      <c r="D18" s="13">
        <v>60</v>
      </c>
      <c r="E18" s="13">
        <v>59.95</v>
      </c>
      <c r="F18" s="13">
        <v>80.8</v>
      </c>
      <c r="G18" s="13">
        <v>81.5</v>
      </c>
      <c r="H18" s="13">
        <v>80</v>
      </c>
      <c r="I18" s="13">
        <v>60</v>
      </c>
      <c r="J18" s="13">
        <v>59.95</v>
      </c>
      <c r="K18" s="12"/>
      <c r="L18" s="12"/>
    </row>
    <row r="19" spans="1:12" ht="15" thickBot="1" x14ac:dyDescent="0.4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1" t="s">
        <v>40</v>
      </c>
      <c r="L19" s="14" t="s">
        <v>20</v>
      </c>
    </row>
    <row r="20" spans="1:12" x14ac:dyDescent="0.35">
      <c r="A20" s="12" t="s">
        <v>19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106F3-0196-43D8-B6BB-B883A12F73DA}">
  <dimension ref="A1:O630"/>
  <sheetViews>
    <sheetView zoomScale="90" zoomScaleNormal="90" workbookViewId="0">
      <selection activeCell="C1" sqref="C1"/>
    </sheetView>
  </sheetViews>
  <sheetFormatPr baseColWidth="10" defaultRowHeight="14.5" x14ac:dyDescent="0.35"/>
  <cols>
    <col min="3" max="7" width="13.453125" customWidth="1"/>
    <col min="8" max="8" width="17.26953125" customWidth="1"/>
    <col min="9" max="9" width="18.453125" customWidth="1"/>
    <col min="10" max="10" width="11" customWidth="1"/>
    <col min="11" max="11" width="15.1796875" customWidth="1"/>
  </cols>
  <sheetData>
    <row r="1" spans="1:15" ht="72" customHeight="1" x14ac:dyDescent="0.35"/>
    <row r="2" spans="1:15" x14ac:dyDescent="0.35">
      <c r="A2" s="2" t="s">
        <v>2</v>
      </c>
      <c r="B2" t="s">
        <v>13</v>
      </c>
    </row>
    <row r="5" spans="1:15" x14ac:dyDescent="0.35">
      <c r="A5" t="s">
        <v>14</v>
      </c>
      <c r="H5" t="s">
        <v>11</v>
      </c>
      <c r="O5" t="s">
        <v>14</v>
      </c>
    </row>
    <row r="27" spans="1:9" x14ac:dyDescent="0.35">
      <c r="A27" t="s">
        <v>21</v>
      </c>
    </row>
    <row r="29" spans="1:9" ht="29" x14ac:dyDescent="0.35">
      <c r="B29" s="10" t="s">
        <v>27</v>
      </c>
      <c r="C29" s="10" t="s">
        <v>28</v>
      </c>
      <c r="D29" s="10" t="s">
        <v>29</v>
      </c>
      <c r="E29" s="10"/>
      <c r="F29" s="10" t="s">
        <v>30</v>
      </c>
      <c r="G29" s="10" t="s">
        <v>31</v>
      </c>
      <c r="H29" s="10" t="s">
        <v>32</v>
      </c>
      <c r="I29" s="10" t="s">
        <v>33</v>
      </c>
    </row>
    <row r="30" spans="1:9" x14ac:dyDescent="0.35">
      <c r="A30" s="9"/>
      <c r="B30" s="7">
        <v>0.47887731481481483</v>
      </c>
      <c r="C30" s="15">
        <v>60</v>
      </c>
      <c r="D30" s="15">
        <v>60</v>
      </c>
      <c r="E30" s="15"/>
      <c r="F30" s="15">
        <v>80.099999999999994</v>
      </c>
      <c r="G30" s="15">
        <v>80</v>
      </c>
      <c r="H30" s="15">
        <v>60.03</v>
      </c>
      <c r="I30" s="15">
        <v>59.97</v>
      </c>
    </row>
    <row r="31" spans="1:9" x14ac:dyDescent="0.35">
      <c r="A31" s="9"/>
      <c r="B31" s="7">
        <v>0.47888888888888892</v>
      </c>
      <c r="C31" s="15">
        <v>60</v>
      </c>
      <c r="D31" s="15">
        <v>60</v>
      </c>
      <c r="E31" s="15"/>
      <c r="F31" s="15">
        <v>80</v>
      </c>
      <c r="G31" s="15">
        <v>80</v>
      </c>
      <c r="H31" s="15">
        <v>60.03</v>
      </c>
      <c r="I31" s="15">
        <v>59.97</v>
      </c>
    </row>
    <row r="32" spans="1:9" x14ac:dyDescent="0.35">
      <c r="A32" s="9"/>
      <c r="B32" s="7">
        <v>0.47890046296296296</v>
      </c>
      <c r="C32" s="15">
        <v>60</v>
      </c>
      <c r="D32" s="15">
        <v>60</v>
      </c>
      <c r="E32" s="15"/>
      <c r="F32" s="15">
        <v>80</v>
      </c>
      <c r="G32" s="15">
        <v>80</v>
      </c>
      <c r="H32" s="15">
        <v>60.03</v>
      </c>
      <c r="I32" s="15">
        <v>59.97</v>
      </c>
    </row>
    <row r="33" spans="1:9" x14ac:dyDescent="0.35">
      <c r="A33" s="9"/>
      <c r="B33" s="7">
        <v>0.47891203703703705</v>
      </c>
      <c r="C33" s="15">
        <v>60</v>
      </c>
      <c r="D33" s="15">
        <v>60</v>
      </c>
      <c r="E33" s="15"/>
      <c r="F33" s="15">
        <v>80.2</v>
      </c>
      <c r="G33" s="15">
        <v>80</v>
      </c>
      <c r="H33" s="15">
        <v>60.03</v>
      </c>
      <c r="I33" s="15">
        <v>59.97</v>
      </c>
    </row>
    <row r="34" spans="1:9" x14ac:dyDescent="0.35">
      <c r="A34" s="9"/>
      <c r="B34" s="7">
        <v>0.47892361111111109</v>
      </c>
      <c r="C34" s="15">
        <v>60</v>
      </c>
      <c r="D34" s="15">
        <v>60</v>
      </c>
      <c r="E34" s="15"/>
      <c r="F34" s="15">
        <v>79.900000000000006</v>
      </c>
      <c r="G34" s="15">
        <v>80</v>
      </c>
      <c r="H34" s="15">
        <v>60.03</v>
      </c>
      <c r="I34" s="15">
        <v>59.97</v>
      </c>
    </row>
    <row r="35" spans="1:9" x14ac:dyDescent="0.35">
      <c r="A35" s="9"/>
      <c r="B35" s="7">
        <v>0.47893518518518513</v>
      </c>
      <c r="C35" s="15">
        <v>60</v>
      </c>
      <c r="D35" s="15">
        <v>60</v>
      </c>
      <c r="E35" s="15"/>
      <c r="F35" s="15">
        <v>79.900000000000006</v>
      </c>
      <c r="G35" s="15">
        <v>80</v>
      </c>
      <c r="H35" s="15">
        <v>60.03</v>
      </c>
      <c r="I35" s="15">
        <v>59.97</v>
      </c>
    </row>
    <row r="36" spans="1:9" x14ac:dyDescent="0.35">
      <c r="A36" s="9"/>
      <c r="B36" s="7">
        <v>0.47894675925925928</v>
      </c>
      <c r="C36" s="15">
        <v>60</v>
      </c>
      <c r="D36" s="15">
        <v>60</v>
      </c>
      <c r="E36" s="15"/>
      <c r="F36" s="15">
        <v>80</v>
      </c>
      <c r="G36" s="15">
        <v>80</v>
      </c>
      <c r="H36" s="15">
        <v>60.03</v>
      </c>
      <c r="I36" s="15">
        <v>59.97</v>
      </c>
    </row>
    <row r="37" spans="1:9" x14ac:dyDescent="0.35">
      <c r="A37" s="9"/>
      <c r="B37" s="7">
        <v>0.47895833333333332</v>
      </c>
      <c r="C37" s="15">
        <v>60</v>
      </c>
      <c r="D37" s="15">
        <v>60</v>
      </c>
      <c r="E37" s="15"/>
      <c r="F37" s="15">
        <v>79.900000000000006</v>
      </c>
      <c r="G37" s="15">
        <v>80</v>
      </c>
      <c r="H37" s="15">
        <v>60.03</v>
      </c>
      <c r="I37" s="15">
        <v>59.97</v>
      </c>
    </row>
    <row r="38" spans="1:9" x14ac:dyDescent="0.35">
      <c r="A38" s="9"/>
      <c r="B38" s="7">
        <v>0.47896990740740741</v>
      </c>
      <c r="C38" s="15">
        <v>60</v>
      </c>
      <c r="D38" s="15">
        <v>60</v>
      </c>
      <c r="E38" s="15"/>
      <c r="F38" s="15">
        <v>80.099999999999994</v>
      </c>
      <c r="G38" s="15">
        <v>80</v>
      </c>
      <c r="H38" s="15">
        <v>60.03</v>
      </c>
      <c r="I38" s="15">
        <v>59.97</v>
      </c>
    </row>
    <row r="39" spans="1:9" x14ac:dyDescent="0.35">
      <c r="A39" s="9"/>
      <c r="B39" s="7">
        <v>0.47898148148148145</v>
      </c>
      <c r="C39" s="15">
        <v>60</v>
      </c>
      <c r="D39" s="15">
        <v>60</v>
      </c>
      <c r="E39" s="15"/>
      <c r="F39" s="15">
        <v>80</v>
      </c>
      <c r="G39" s="15">
        <v>80</v>
      </c>
      <c r="H39" s="15">
        <v>60.03</v>
      </c>
      <c r="I39" s="15">
        <v>59.97</v>
      </c>
    </row>
    <row r="40" spans="1:9" x14ac:dyDescent="0.35">
      <c r="A40" s="9"/>
      <c r="B40" s="7">
        <v>0.47899305555555555</v>
      </c>
      <c r="C40" s="15">
        <v>60</v>
      </c>
      <c r="D40" s="15">
        <v>60</v>
      </c>
      <c r="E40" s="15"/>
      <c r="F40" s="15">
        <v>79.900000000000006</v>
      </c>
      <c r="G40" s="15">
        <v>80</v>
      </c>
      <c r="H40" s="15">
        <v>60.03</v>
      </c>
      <c r="I40" s="15">
        <v>59.97</v>
      </c>
    </row>
    <row r="41" spans="1:9" x14ac:dyDescent="0.35">
      <c r="A41" s="9"/>
      <c r="B41" s="7">
        <v>0.47900462962962959</v>
      </c>
      <c r="C41" s="15">
        <v>60</v>
      </c>
      <c r="D41" s="15">
        <v>60</v>
      </c>
      <c r="E41" s="15"/>
      <c r="F41" s="15">
        <v>80</v>
      </c>
      <c r="G41" s="15">
        <v>80</v>
      </c>
      <c r="H41" s="15">
        <v>60.03</v>
      </c>
      <c r="I41" s="15">
        <v>59.97</v>
      </c>
    </row>
    <row r="42" spans="1:9" x14ac:dyDescent="0.35">
      <c r="A42" s="9"/>
      <c r="B42" s="7">
        <v>0.47901620370370374</v>
      </c>
      <c r="C42" s="15">
        <v>60</v>
      </c>
      <c r="D42" s="15">
        <v>60</v>
      </c>
      <c r="E42" s="15"/>
      <c r="F42" s="15">
        <v>79.8</v>
      </c>
      <c r="G42" s="15">
        <v>80</v>
      </c>
      <c r="H42" s="15">
        <v>60.03</v>
      </c>
      <c r="I42" s="15">
        <v>59.97</v>
      </c>
    </row>
    <row r="43" spans="1:9" x14ac:dyDescent="0.35">
      <c r="A43" s="9"/>
      <c r="B43" s="7">
        <v>0.47902777777777777</v>
      </c>
      <c r="C43" s="15">
        <v>60</v>
      </c>
      <c r="D43" s="15">
        <v>60</v>
      </c>
      <c r="E43" s="15"/>
      <c r="F43" s="15">
        <v>79.8</v>
      </c>
      <c r="G43" s="15">
        <v>80</v>
      </c>
      <c r="H43" s="15">
        <v>60.03</v>
      </c>
      <c r="I43" s="15">
        <v>59.97</v>
      </c>
    </row>
    <row r="44" spans="1:9" x14ac:dyDescent="0.35">
      <c r="A44" s="9"/>
      <c r="B44" s="7">
        <v>0.47903935185185187</v>
      </c>
      <c r="C44" s="15">
        <v>60</v>
      </c>
      <c r="D44" s="15">
        <v>60</v>
      </c>
      <c r="E44" s="15"/>
      <c r="F44" s="15">
        <v>79.900000000000006</v>
      </c>
      <c r="G44" s="15">
        <v>80</v>
      </c>
      <c r="H44" s="15">
        <v>60.03</v>
      </c>
      <c r="I44" s="15">
        <v>59.97</v>
      </c>
    </row>
    <row r="45" spans="1:9" x14ac:dyDescent="0.35">
      <c r="A45" s="9"/>
      <c r="B45" s="7">
        <v>0.47905092592592591</v>
      </c>
      <c r="C45" s="15">
        <v>60</v>
      </c>
      <c r="D45" s="15">
        <v>60</v>
      </c>
      <c r="E45" s="15"/>
      <c r="F45" s="15">
        <v>79.900000000000006</v>
      </c>
      <c r="G45" s="15">
        <v>80</v>
      </c>
      <c r="H45" s="15">
        <v>60.03</v>
      </c>
      <c r="I45" s="15">
        <v>59.97</v>
      </c>
    </row>
    <row r="46" spans="1:9" x14ac:dyDescent="0.35">
      <c r="A46" s="9"/>
      <c r="B46" s="7">
        <v>0.4790625</v>
      </c>
      <c r="C46" s="15">
        <v>60</v>
      </c>
      <c r="D46" s="15">
        <v>60</v>
      </c>
      <c r="E46" s="15"/>
      <c r="F46" s="15">
        <v>79.900000000000006</v>
      </c>
      <c r="G46" s="15">
        <v>80</v>
      </c>
      <c r="H46" s="15">
        <v>60.03</v>
      </c>
      <c r="I46" s="15">
        <v>59.97</v>
      </c>
    </row>
    <row r="47" spans="1:9" x14ac:dyDescent="0.35">
      <c r="A47" s="9"/>
      <c r="B47" s="7">
        <v>0.47907407407407404</v>
      </c>
      <c r="C47" s="15">
        <v>60</v>
      </c>
      <c r="D47" s="15">
        <v>60</v>
      </c>
      <c r="E47" s="15"/>
      <c r="F47" s="15">
        <v>80.099999999999994</v>
      </c>
      <c r="G47" s="15">
        <v>80</v>
      </c>
      <c r="H47" s="15">
        <v>60.03</v>
      </c>
      <c r="I47" s="15">
        <v>59.97</v>
      </c>
    </row>
    <row r="48" spans="1:9" x14ac:dyDescent="0.35">
      <c r="A48" s="9"/>
      <c r="B48" s="7">
        <v>0.47908564814814819</v>
      </c>
      <c r="C48" s="15">
        <v>60</v>
      </c>
      <c r="D48" s="15">
        <v>60</v>
      </c>
      <c r="E48" s="15"/>
      <c r="F48" s="15">
        <v>79.8</v>
      </c>
      <c r="G48" s="15">
        <v>80</v>
      </c>
      <c r="H48" s="15">
        <v>60.03</v>
      </c>
      <c r="I48" s="15">
        <v>59.97</v>
      </c>
    </row>
    <row r="49" spans="1:9" x14ac:dyDescent="0.35">
      <c r="A49" s="9"/>
      <c r="B49" s="7">
        <v>0.47909722222222223</v>
      </c>
      <c r="C49" s="15">
        <v>60</v>
      </c>
      <c r="D49" s="15">
        <v>60</v>
      </c>
      <c r="E49" s="15"/>
      <c r="F49" s="15">
        <v>80.099999999999994</v>
      </c>
      <c r="G49" s="15">
        <v>80</v>
      </c>
      <c r="H49" s="15">
        <v>60.03</v>
      </c>
      <c r="I49" s="15">
        <v>59.97</v>
      </c>
    </row>
    <row r="50" spans="1:9" x14ac:dyDescent="0.35">
      <c r="A50" s="9"/>
      <c r="B50" s="7">
        <v>0.47910879629629632</v>
      </c>
      <c r="C50" s="15">
        <v>60</v>
      </c>
      <c r="D50" s="15">
        <v>60</v>
      </c>
      <c r="E50" s="15"/>
      <c r="F50" s="15">
        <v>80</v>
      </c>
      <c r="G50" s="15">
        <v>80</v>
      </c>
      <c r="H50" s="15">
        <v>60.03</v>
      </c>
      <c r="I50" s="15">
        <v>59.97</v>
      </c>
    </row>
    <row r="51" spans="1:9" x14ac:dyDescent="0.35">
      <c r="A51" s="9"/>
      <c r="B51" s="7">
        <v>0.47912037037037036</v>
      </c>
      <c r="C51" s="15">
        <v>60</v>
      </c>
      <c r="D51" s="15">
        <v>60</v>
      </c>
      <c r="E51" s="15"/>
      <c r="F51" s="15">
        <v>79.8</v>
      </c>
      <c r="G51" s="15">
        <v>80</v>
      </c>
      <c r="H51" s="15">
        <v>60.03</v>
      </c>
      <c r="I51" s="15">
        <v>59.97</v>
      </c>
    </row>
    <row r="52" spans="1:9" x14ac:dyDescent="0.35">
      <c r="A52" s="9"/>
      <c r="B52" s="7">
        <v>0.47913194444444446</v>
      </c>
      <c r="C52" s="15">
        <v>60</v>
      </c>
      <c r="D52" s="15">
        <v>60</v>
      </c>
      <c r="E52" s="15"/>
      <c r="F52" s="15">
        <v>80.099999999999994</v>
      </c>
      <c r="G52" s="15">
        <v>80</v>
      </c>
      <c r="H52" s="15">
        <v>60.03</v>
      </c>
      <c r="I52" s="15">
        <v>59.97</v>
      </c>
    </row>
    <row r="53" spans="1:9" x14ac:dyDescent="0.35">
      <c r="A53" s="9"/>
      <c r="B53" s="7">
        <v>0.4791435185185185</v>
      </c>
      <c r="C53" s="15">
        <v>60</v>
      </c>
      <c r="D53" s="15">
        <v>60</v>
      </c>
      <c r="E53" s="15"/>
      <c r="F53" s="15">
        <v>79.900000000000006</v>
      </c>
      <c r="G53" s="15">
        <v>80</v>
      </c>
      <c r="H53" s="15">
        <v>60.03</v>
      </c>
      <c r="I53" s="15">
        <v>59.97</v>
      </c>
    </row>
    <row r="54" spans="1:9" x14ac:dyDescent="0.35">
      <c r="A54" s="9"/>
      <c r="B54" s="7">
        <v>0.47915509259259265</v>
      </c>
      <c r="C54" s="15">
        <v>60</v>
      </c>
      <c r="D54" s="15">
        <v>60</v>
      </c>
      <c r="E54" s="15"/>
      <c r="F54" s="15">
        <v>79.8</v>
      </c>
      <c r="G54" s="15">
        <v>80</v>
      </c>
      <c r="H54" s="15">
        <v>60.03</v>
      </c>
      <c r="I54" s="15">
        <v>59.97</v>
      </c>
    </row>
    <row r="55" spans="1:9" x14ac:dyDescent="0.35">
      <c r="A55" s="9"/>
      <c r="B55" s="7">
        <v>0.47916666666666669</v>
      </c>
      <c r="C55" s="15">
        <v>60</v>
      </c>
      <c r="D55" s="15">
        <v>60</v>
      </c>
      <c r="E55" s="15"/>
      <c r="F55" s="15">
        <v>80.099999999999994</v>
      </c>
      <c r="G55" s="15">
        <v>80</v>
      </c>
      <c r="H55" s="15">
        <v>60.03</v>
      </c>
      <c r="I55" s="15">
        <v>59.97</v>
      </c>
    </row>
    <row r="56" spans="1:9" x14ac:dyDescent="0.35">
      <c r="A56" s="9"/>
      <c r="B56" s="7">
        <v>0.47917824074074072</v>
      </c>
      <c r="C56" s="15">
        <v>60</v>
      </c>
      <c r="D56" s="15">
        <v>60</v>
      </c>
      <c r="E56" s="15"/>
      <c r="F56" s="15">
        <v>80</v>
      </c>
      <c r="G56" s="15">
        <v>80</v>
      </c>
      <c r="H56" s="15">
        <v>60.03</v>
      </c>
      <c r="I56" s="15">
        <v>59.97</v>
      </c>
    </row>
    <row r="57" spans="1:9" x14ac:dyDescent="0.35">
      <c r="A57" s="9"/>
      <c r="B57" s="7">
        <v>0.47918981481481482</v>
      </c>
      <c r="C57" s="15">
        <v>60.01</v>
      </c>
      <c r="D57" s="15">
        <v>60</v>
      </c>
      <c r="E57" s="15"/>
      <c r="F57" s="15">
        <v>80.2</v>
      </c>
      <c r="G57" s="15">
        <v>80</v>
      </c>
      <c r="H57" s="15">
        <v>60.03</v>
      </c>
      <c r="I57" s="15">
        <v>59.97</v>
      </c>
    </row>
    <row r="58" spans="1:9" x14ac:dyDescent="0.35">
      <c r="A58" s="9"/>
      <c r="B58" s="7">
        <v>0.47920138888888886</v>
      </c>
      <c r="C58" s="15">
        <v>60.01</v>
      </c>
      <c r="D58" s="15">
        <v>60</v>
      </c>
      <c r="E58" s="15"/>
      <c r="F58" s="15">
        <v>80.2</v>
      </c>
      <c r="G58" s="15">
        <v>80</v>
      </c>
      <c r="H58" s="15">
        <v>60.03</v>
      </c>
      <c r="I58" s="15">
        <v>59.97</v>
      </c>
    </row>
    <row r="59" spans="1:9" x14ac:dyDescent="0.35">
      <c r="A59" s="9"/>
      <c r="B59" s="7">
        <v>0.47921296296296295</v>
      </c>
      <c r="C59" s="15">
        <v>60.01</v>
      </c>
      <c r="D59" s="15">
        <v>60</v>
      </c>
      <c r="E59" s="15"/>
      <c r="F59" s="15">
        <v>80.099999999999994</v>
      </c>
      <c r="G59" s="15">
        <v>80</v>
      </c>
      <c r="H59" s="15">
        <v>60.03</v>
      </c>
      <c r="I59" s="15">
        <v>59.97</v>
      </c>
    </row>
    <row r="60" spans="1:9" x14ac:dyDescent="0.35">
      <c r="A60" s="9"/>
      <c r="B60" s="7">
        <v>0.47922453703703699</v>
      </c>
      <c r="C60" s="15">
        <v>60.01</v>
      </c>
      <c r="D60" s="15">
        <v>60</v>
      </c>
      <c r="E60" s="15"/>
      <c r="F60" s="15">
        <v>80.099999999999994</v>
      </c>
      <c r="G60" s="15">
        <v>80</v>
      </c>
      <c r="H60" s="15">
        <v>60.03</v>
      </c>
      <c r="I60" s="15">
        <v>59.97</v>
      </c>
    </row>
    <row r="61" spans="1:9" x14ac:dyDescent="0.35">
      <c r="A61" s="9"/>
      <c r="B61" s="7">
        <v>0.47923611111111114</v>
      </c>
      <c r="C61" s="15">
        <v>60.01</v>
      </c>
      <c r="D61" s="15">
        <v>60</v>
      </c>
      <c r="E61" s="15"/>
      <c r="F61" s="15">
        <v>79.8</v>
      </c>
      <c r="G61" s="15">
        <v>80</v>
      </c>
      <c r="H61" s="15">
        <v>60.03</v>
      </c>
      <c r="I61" s="15">
        <v>59.97</v>
      </c>
    </row>
    <row r="62" spans="1:9" x14ac:dyDescent="0.35">
      <c r="A62" s="9"/>
      <c r="B62" s="7">
        <v>0.47924768518518518</v>
      </c>
      <c r="C62" s="15">
        <v>60.01</v>
      </c>
      <c r="D62" s="15">
        <v>60</v>
      </c>
      <c r="E62" s="15"/>
      <c r="F62" s="15">
        <v>79.900000000000006</v>
      </c>
      <c r="G62" s="15">
        <v>80</v>
      </c>
      <c r="H62" s="15">
        <v>60.03</v>
      </c>
      <c r="I62" s="15">
        <v>59.97</v>
      </c>
    </row>
    <row r="63" spans="1:9" x14ac:dyDescent="0.35">
      <c r="A63" s="9"/>
      <c r="B63" s="7">
        <v>0.47925925925925927</v>
      </c>
      <c r="C63" s="15">
        <v>60.01</v>
      </c>
      <c r="D63" s="15">
        <v>60</v>
      </c>
      <c r="E63" s="15"/>
      <c r="F63" s="15">
        <v>79.900000000000006</v>
      </c>
      <c r="G63" s="15">
        <v>80</v>
      </c>
      <c r="H63" s="15">
        <v>60.03</v>
      </c>
      <c r="I63" s="15">
        <v>59.97</v>
      </c>
    </row>
    <row r="64" spans="1:9" x14ac:dyDescent="0.35">
      <c r="A64" s="9"/>
      <c r="B64" s="7">
        <v>0.47927083333333331</v>
      </c>
      <c r="C64" s="15">
        <v>60.01</v>
      </c>
      <c r="D64" s="15">
        <v>60</v>
      </c>
      <c r="E64" s="15"/>
      <c r="F64" s="15">
        <v>79.7</v>
      </c>
      <c r="G64" s="15">
        <v>80</v>
      </c>
      <c r="H64" s="15">
        <v>60.03</v>
      </c>
      <c r="I64" s="15">
        <v>59.97</v>
      </c>
    </row>
    <row r="65" spans="1:9" x14ac:dyDescent="0.35">
      <c r="A65" s="9"/>
      <c r="B65" s="7">
        <v>0.47928240740740741</v>
      </c>
      <c r="C65" s="15">
        <v>60.01</v>
      </c>
      <c r="D65" s="15">
        <v>60</v>
      </c>
      <c r="E65" s="15"/>
      <c r="F65" s="15">
        <v>79.8</v>
      </c>
      <c r="G65" s="15">
        <v>80</v>
      </c>
      <c r="H65" s="15">
        <v>60.03</v>
      </c>
      <c r="I65" s="15">
        <v>59.97</v>
      </c>
    </row>
    <row r="66" spans="1:9" x14ac:dyDescent="0.35">
      <c r="A66" s="9"/>
      <c r="B66" s="7">
        <v>0.47929398148148145</v>
      </c>
      <c r="C66" s="15">
        <v>60.01</v>
      </c>
      <c r="D66" s="15">
        <v>60</v>
      </c>
      <c r="E66" s="15"/>
      <c r="F66" s="15">
        <v>79.8</v>
      </c>
      <c r="G66" s="15">
        <v>80</v>
      </c>
      <c r="H66" s="15">
        <v>60.03</v>
      </c>
      <c r="I66" s="15">
        <v>59.97</v>
      </c>
    </row>
    <row r="67" spans="1:9" x14ac:dyDescent="0.35">
      <c r="A67" s="9"/>
      <c r="B67" s="7">
        <v>0.4793055555555556</v>
      </c>
      <c r="C67" s="15">
        <v>60.01</v>
      </c>
      <c r="D67" s="15">
        <v>60</v>
      </c>
      <c r="E67" s="15"/>
      <c r="F67" s="15">
        <v>79.8</v>
      </c>
      <c r="G67" s="15">
        <v>80</v>
      </c>
      <c r="H67" s="15">
        <v>60.03</v>
      </c>
      <c r="I67" s="15">
        <v>59.97</v>
      </c>
    </row>
    <row r="68" spans="1:9" x14ac:dyDescent="0.35">
      <c r="A68" s="9"/>
      <c r="B68" s="7">
        <v>0.47931712962962963</v>
      </c>
      <c r="C68" s="15">
        <v>60.01</v>
      </c>
      <c r="D68" s="15">
        <v>60</v>
      </c>
      <c r="E68" s="15"/>
      <c r="F68" s="15">
        <v>79.900000000000006</v>
      </c>
      <c r="G68" s="15">
        <v>80</v>
      </c>
      <c r="H68" s="15">
        <v>60.03</v>
      </c>
      <c r="I68" s="15">
        <v>59.97</v>
      </c>
    </row>
    <row r="69" spans="1:9" x14ac:dyDescent="0.35">
      <c r="A69" s="9"/>
      <c r="B69" s="7">
        <v>0.47932870370370373</v>
      </c>
      <c r="C69" s="15">
        <v>60.01</v>
      </c>
      <c r="D69" s="15">
        <v>60</v>
      </c>
      <c r="E69" s="15"/>
      <c r="F69" s="15">
        <v>79.8</v>
      </c>
      <c r="G69" s="15">
        <v>80</v>
      </c>
      <c r="H69" s="15">
        <v>60.03</v>
      </c>
      <c r="I69" s="15">
        <v>59.97</v>
      </c>
    </row>
    <row r="70" spans="1:9" x14ac:dyDescent="0.35">
      <c r="A70" s="9"/>
      <c r="B70" s="7">
        <v>0.47934027777777777</v>
      </c>
      <c r="C70" s="15">
        <v>60.01</v>
      </c>
      <c r="D70" s="15">
        <v>60</v>
      </c>
      <c r="E70" s="15"/>
      <c r="F70" s="15">
        <v>79.900000000000006</v>
      </c>
      <c r="G70" s="15">
        <v>80</v>
      </c>
      <c r="H70" s="15">
        <v>60.03</v>
      </c>
      <c r="I70" s="15">
        <v>59.97</v>
      </c>
    </row>
    <row r="71" spans="1:9" x14ac:dyDescent="0.35">
      <c r="A71" s="9"/>
      <c r="B71" s="7">
        <v>0.47935185185185186</v>
      </c>
      <c r="C71" s="15">
        <v>60.01</v>
      </c>
      <c r="D71" s="15">
        <v>60</v>
      </c>
      <c r="E71" s="15"/>
      <c r="F71" s="15">
        <v>79.8</v>
      </c>
      <c r="G71" s="15">
        <v>80</v>
      </c>
      <c r="H71" s="15">
        <v>60.03</v>
      </c>
      <c r="I71" s="15">
        <v>59.97</v>
      </c>
    </row>
    <row r="72" spans="1:9" x14ac:dyDescent="0.35">
      <c r="A72" s="9"/>
      <c r="B72" s="7">
        <v>0.4793634259259259</v>
      </c>
      <c r="C72" s="15">
        <v>60.01</v>
      </c>
      <c r="D72" s="15">
        <v>60</v>
      </c>
      <c r="E72" s="15"/>
      <c r="F72" s="15">
        <v>79.599999999999994</v>
      </c>
      <c r="G72" s="15">
        <v>80</v>
      </c>
      <c r="H72" s="15">
        <v>60.03</v>
      </c>
      <c r="I72" s="15">
        <v>59.97</v>
      </c>
    </row>
    <row r="73" spans="1:9" x14ac:dyDescent="0.35">
      <c r="A73" s="9"/>
      <c r="B73" s="7">
        <v>0.47937500000000005</v>
      </c>
      <c r="C73" s="15">
        <v>60.01</v>
      </c>
      <c r="D73" s="15">
        <v>60</v>
      </c>
      <c r="E73" s="15"/>
      <c r="F73" s="15">
        <v>79.900000000000006</v>
      </c>
      <c r="G73" s="15">
        <v>80</v>
      </c>
      <c r="H73" s="15">
        <v>60.03</v>
      </c>
      <c r="I73" s="15">
        <v>59.97</v>
      </c>
    </row>
    <row r="74" spans="1:9" x14ac:dyDescent="0.35">
      <c r="A74" s="9"/>
      <c r="B74" s="7">
        <v>0.47938657407407409</v>
      </c>
      <c r="C74" s="15">
        <v>60.01</v>
      </c>
      <c r="D74" s="15">
        <v>60</v>
      </c>
      <c r="E74" s="15"/>
      <c r="F74" s="15">
        <v>80</v>
      </c>
      <c r="G74" s="15">
        <v>80</v>
      </c>
      <c r="H74" s="15">
        <v>60.03</v>
      </c>
      <c r="I74" s="15">
        <v>59.97</v>
      </c>
    </row>
    <row r="75" spans="1:9" x14ac:dyDescent="0.35">
      <c r="A75" s="9"/>
      <c r="B75" s="7">
        <v>0.47939814814814818</v>
      </c>
      <c r="C75" s="15">
        <v>60.01</v>
      </c>
      <c r="D75" s="15">
        <v>60</v>
      </c>
      <c r="E75" s="15"/>
      <c r="F75" s="15">
        <v>79.7</v>
      </c>
      <c r="G75" s="15">
        <v>80</v>
      </c>
      <c r="H75" s="15">
        <v>60.03</v>
      </c>
      <c r="I75" s="15">
        <v>59.97</v>
      </c>
    </row>
    <row r="76" spans="1:9" x14ac:dyDescent="0.35">
      <c r="A76" s="9"/>
      <c r="B76" s="7">
        <v>0.47940972222222222</v>
      </c>
      <c r="C76" s="15">
        <v>60.01</v>
      </c>
      <c r="D76" s="15">
        <v>60</v>
      </c>
      <c r="E76" s="15"/>
      <c r="F76" s="15">
        <v>79.900000000000006</v>
      </c>
      <c r="G76" s="15">
        <v>80</v>
      </c>
      <c r="H76" s="15">
        <v>60.03</v>
      </c>
      <c r="I76" s="15">
        <v>59.97</v>
      </c>
    </row>
    <row r="77" spans="1:9" x14ac:dyDescent="0.35">
      <c r="A77" s="9"/>
      <c r="B77" s="7">
        <v>0.47942129629629626</v>
      </c>
      <c r="C77" s="15">
        <v>60.01</v>
      </c>
      <c r="D77" s="15">
        <v>60</v>
      </c>
      <c r="E77" s="15"/>
      <c r="F77" s="15">
        <v>79.7</v>
      </c>
      <c r="G77" s="15">
        <v>80</v>
      </c>
      <c r="H77" s="15">
        <v>60.03</v>
      </c>
      <c r="I77" s="15">
        <v>59.97</v>
      </c>
    </row>
    <row r="78" spans="1:9" x14ac:dyDescent="0.35">
      <c r="A78" s="9"/>
      <c r="B78" s="7">
        <v>0.47943287037037036</v>
      </c>
      <c r="C78" s="15">
        <v>60.01</v>
      </c>
      <c r="D78" s="15">
        <v>60</v>
      </c>
      <c r="E78" s="15"/>
      <c r="F78" s="15">
        <v>79.599999999999994</v>
      </c>
      <c r="G78" s="15">
        <v>80</v>
      </c>
      <c r="H78" s="15">
        <v>60.03</v>
      </c>
      <c r="I78" s="15">
        <v>59.97</v>
      </c>
    </row>
    <row r="79" spans="1:9" x14ac:dyDescent="0.35">
      <c r="A79" s="9"/>
      <c r="B79" s="7">
        <v>0.4794444444444444</v>
      </c>
      <c r="C79" s="15">
        <v>60.01</v>
      </c>
      <c r="D79" s="15">
        <v>60</v>
      </c>
      <c r="E79" s="15"/>
      <c r="F79" s="15">
        <v>80</v>
      </c>
      <c r="G79" s="15">
        <v>80</v>
      </c>
      <c r="H79" s="15">
        <v>60.03</v>
      </c>
      <c r="I79" s="15">
        <v>59.97</v>
      </c>
    </row>
    <row r="80" spans="1:9" x14ac:dyDescent="0.35">
      <c r="A80" s="9"/>
      <c r="B80" s="7">
        <v>0.47945601851851855</v>
      </c>
      <c r="C80" s="15">
        <v>60.01</v>
      </c>
      <c r="D80" s="15">
        <v>60</v>
      </c>
      <c r="E80" s="15"/>
      <c r="F80" s="15">
        <v>79.8</v>
      </c>
      <c r="G80" s="15">
        <v>80</v>
      </c>
      <c r="H80" s="15">
        <v>60.03</v>
      </c>
      <c r="I80" s="15">
        <v>59.97</v>
      </c>
    </row>
    <row r="81" spans="1:9" x14ac:dyDescent="0.35">
      <c r="A81" s="9"/>
      <c r="B81" s="7">
        <v>0.47946759259259258</v>
      </c>
      <c r="C81" s="15">
        <v>60.01</v>
      </c>
      <c r="D81" s="15">
        <v>60</v>
      </c>
      <c r="E81" s="15"/>
      <c r="F81" s="15">
        <v>79.8</v>
      </c>
      <c r="G81" s="15">
        <v>80</v>
      </c>
      <c r="H81" s="15">
        <v>60.03</v>
      </c>
      <c r="I81" s="15">
        <v>59.97</v>
      </c>
    </row>
    <row r="82" spans="1:9" x14ac:dyDescent="0.35">
      <c r="A82" s="9"/>
      <c r="B82" s="7">
        <v>0.47947916666666668</v>
      </c>
      <c r="C82" s="15">
        <v>60.01</v>
      </c>
      <c r="D82" s="15">
        <v>60</v>
      </c>
      <c r="E82" s="15"/>
      <c r="F82" s="15">
        <v>80</v>
      </c>
      <c r="G82" s="15">
        <v>80</v>
      </c>
      <c r="H82" s="15">
        <v>60.03</v>
      </c>
      <c r="I82" s="15">
        <v>59.97</v>
      </c>
    </row>
    <row r="83" spans="1:9" x14ac:dyDescent="0.35">
      <c r="A83" s="9"/>
      <c r="B83" s="7">
        <v>0.47949074074074072</v>
      </c>
      <c r="C83" s="15">
        <v>60.01</v>
      </c>
      <c r="D83" s="15">
        <v>60</v>
      </c>
      <c r="E83" s="15"/>
      <c r="F83" s="15">
        <v>79.900000000000006</v>
      </c>
      <c r="G83" s="15">
        <v>80</v>
      </c>
      <c r="H83" s="15">
        <v>60.03</v>
      </c>
      <c r="I83" s="15">
        <v>59.97</v>
      </c>
    </row>
    <row r="84" spans="1:9" x14ac:dyDescent="0.35">
      <c r="A84" s="9"/>
      <c r="B84" s="7">
        <v>0.47950231481481481</v>
      </c>
      <c r="C84" s="15">
        <v>60.01</v>
      </c>
      <c r="D84" s="15">
        <v>60</v>
      </c>
      <c r="E84" s="15"/>
      <c r="F84" s="15">
        <v>79.900000000000006</v>
      </c>
      <c r="G84" s="15">
        <v>80</v>
      </c>
      <c r="H84" s="15">
        <v>60.03</v>
      </c>
      <c r="I84" s="15">
        <v>59.97</v>
      </c>
    </row>
    <row r="85" spans="1:9" x14ac:dyDescent="0.35">
      <c r="A85" s="9"/>
      <c r="B85" s="7">
        <v>0.47951388888888885</v>
      </c>
      <c r="C85" s="15">
        <v>60.01</v>
      </c>
      <c r="D85" s="15">
        <v>60</v>
      </c>
      <c r="E85" s="15"/>
      <c r="F85" s="15">
        <v>80</v>
      </c>
      <c r="G85" s="15">
        <v>80</v>
      </c>
      <c r="H85" s="15">
        <v>60.03</v>
      </c>
      <c r="I85" s="15">
        <v>59.97</v>
      </c>
    </row>
    <row r="86" spans="1:9" x14ac:dyDescent="0.35">
      <c r="A86" s="9"/>
      <c r="B86" s="7">
        <v>0.479525462962963</v>
      </c>
      <c r="C86" s="15">
        <v>60.01</v>
      </c>
      <c r="D86" s="15">
        <v>60</v>
      </c>
      <c r="E86" s="15"/>
      <c r="F86" s="15">
        <v>79.900000000000006</v>
      </c>
      <c r="G86" s="15">
        <v>80</v>
      </c>
      <c r="H86" s="15">
        <v>60.03</v>
      </c>
      <c r="I86" s="15">
        <v>59.97</v>
      </c>
    </row>
    <row r="87" spans="1:9" x14ac:dyDescent="0.35">
      <c r="A87" s="9"/>
      <c r="B87" s="7">
        <v>0.47953703703703704</v>
      </c>
      <c r="C87" s="15">
        <v>60.01</v>
      </c>
      <c r="D87" s="15">
        <v>60</v>
      </c>
      <c r="E87" s="15"/>
      <c r="F87" s="15">
        <v>80</v>
      </c>
      <c r="G87" s="15">
        <v>80</v>
      </c>
      <c r="H87" s="15">
        <v>60.03</v>
      </c>
      <c r="I87" s="15">
        <v>59.97</v>
      </c>
    </row>
    <row r="88" spans="1:9" x14ac:dyDescent="0.35">
      <c r="A88" s="9"/>
      <c r="B88" s="7">
        <v>0.47954861111111113</v>
      </c>
      <c r="C88" s="15">
        <v>60.01</v>
      </c>
      <c r="D88" s="15">
        <v>60</v>
      </c>
      <c r="E88" s="15"/>
      <c r="F88" s="15">
        <v>80</v>
      </c>
      <c r="G88" s="15">
        <v>80</v>
      </c>
      <c r="H88" s="15">
        <v>60.03</v>
      </c>
      <c r="I88" s="15">
        <v>59.97</v>
      </c>
    </row>
    <row r="89" spans="1:9" x14ac:dyDescent="0.35">
      <c r="A89" s="9"/>
      <c r="B89" s="7">
        <v>0.47956018518518517</v>
      </c>
      <c r="C89" s="15">
        <v>60.01</v>
      </c>
      <c r="D89" s="15">
        <v>60</v>
      </c>
      <c r="E89" s="15"/>
      <c r="F89" s="15">
        <v>80.099999999999994</v>
      </c>
      <c r="G89" s="15">
        <v>80</v>
      </c>
      <c r="H89" s="15">
        <v>60.03</v>
      </c>
      <c r="I89" s="15">
        <v>59.97</v>
      </c>
    </row>
    <row r="90" spans="1:9" x14ac:dyDescent="0.35">
      <c r="A90" s="9"/>
      <c r="B90" s="7">
        <v>0.47957175925925927</v>
      </c>
      <c r="C90" s="15">
        <v>60.01</v>
      </c>
      <c r="D90" s="15">
        <v>60</v>
      </c>
      <c r="E90" s="15"/>
      <c r="F90" s="15">
        <v>80.099999999999994</v>
      </c>
      <c r="G90" s="15">
        <v>80</v>
      </c>
      <c r="H90" s="15">
        <v>60.03</v>
      </c>
      <c r="I90" s="15">
        <v>59.97</v>
      </c>
    </row>
    <row r="91" spans="1:9" x14ac:dyDescent="0.35">
      <c r="A91" s="9"/>
      <c r="B91" s="7">
        <v>0.47958333333333331</v>
      </c>
      <c r="C91" s="15">
        <v>60.01</v>
      </c>
      <c r="D91" s="15">
        <v>60</v>
      </c>
      <c r="E91" s="15"/>
      <c r="F91" s="15">
        <v>80</v>
      </c>
      <c r="G91" s="15">
        <v>80</v>
      </c>
      <c r="H91" s="15">
        <v>60.03</v>
      </c>
      <c r="I91" s="15">
        <v>59.97</v>
      </c>
    </row>
    <row r="92" spans="1:9" x14ac:dyDescent="0.35">
      <c r="A92" s="9"/>
      <c r="B92" s="7">
        <v>0.47959490740740746</v>
      </c>
      <c r="C92" s="15">
        <v>60.01</v>
      </c>
      <c r="D92" s="15">
        <v>60</v>
      </c>
      <c r="E92" s="15"/>
      <c r="F92" s="15">
        <v>80.099999999999994</v>
      </c>
      <c r="G92" s="15">
        <v>80</v>
      </c>
      <c r="H92" s="15">
        <v>60.03</v>
      </c>
      <c r="I92" s="15">
        <v>59.97</v>
      </c>
    </row>
    <row r="93" spans="1:9" x14ac:dyDescent="0.35">
      <c r="A93" s="9"/>
      <c r="B93" s="7">
        <v>0.47960648148148149</v>
      </c>
      <c r="C93" s="15">
        <v>60.01</v>
      </c>
      <c r="D93" s="15">
        <v>60</v>
      </c>
      <c r="E93" s="15"/>
      <c r="F93" s="15">
        <v>80.099999999999994</v>
      </c>
      <c r="G93" s="15">
        <v>80</v>
      </c>
      <c r="H93" s="15">
        <v>60.03</v>
      </c>
      <c r="I93" s="15">
        <v>59.97</v>
      </c>
    </row>
    <row r="94" spans="1:9" x14ac:dyDescent="0.35">
      <c r="A94" s="9"/>
      <c r="B94" s="7">
        <v>0.47961805555555559</v>
      </c>
      <c r="C94" s="15">
        <v>60.01</v>
      </c>
      <c r="D94" s="15">
        <v>60</v>
      </c>
      <c r="E94" s="15"/>
      <c r="F94" s="15">
        <v>79.900000000000006</v>
      </c>
      <c r="G94" s="15">
        <v>80</v>
      </c>
      <c r="H94" s="15">
        <v>60.03</v>
      </c>
      <c r="I94" s="15">
        <v>59.97</v>
      </c>
    </row>
    <row r="95" spans="1:9" x14ac:dyDescent="0.35">
      <c r="A95" s="9"/>
      <c r="B95" s="7">
        <v>0.47962962962962963</v>
      </c>
      <c r="C95" s="15">
        <v>60.01</v>
      </c>
      <c r="D95" s="15">
        <v>60</v>
      </c>
      <c r="E95" s="15"/>
      <c r="F95" s="15">
        <v>80.099999999999994</v>
      </c>
      <c r="G95" s="15">
        <v>80</v>
      </c>
      <c r="H95" s="15">
        <v>60.03</v>
      </c>
      <c r="I95" s="15">
        <v>59.97</v>
      </c>
    </row>
    <row r="96" spans="1:9" x14ac:dyDescent="0.35">
      <c r="A96" s="9"/>
      <c r="B96" s="7">
        <v>0.47964120370370367</v>
      </c>
      <c r="C96" s="15">
        <v>60.01</v>
      </c>
      <c r="D96" s="15">
        <v>60</v>
      </c>
      <c r="E96" s="15"/>
      <c r="F96" s="15">
        <v>80.2</v>
      </c>
      <c r="G96" s="15">
        <v>80</v>
      </c>
      <c r="H96" s="15">
        <v>60.03</v>
      </c>
      <c r="I96" s="15">
        <v>59.97</v>
      </c>
    </row>
    <row r="97" spans="1:9" x14ac:dyDescent="0.35">
      <c r="A97" s="9"/>
      <c r="B97" s="7">
        <v>0.47965277777777776</v>
      </c>
      <c r="C97" s="15">
        <v>60.01</v>
      </c>
      <c r="D97" s="15">
        <v>60</v>
      </c>
      <c r="E97" s="15"/>
      <c r="F97" s="15">
        <v>79.8</v>
      </c>
      <c r="G97" s="15">
        <v>80</v>
      </c>
      <c r="H97" s="15">
        <v>60.03</v>
      </c>
      <c r="I97" s="15">
        <v>59.97</v>
      </c>
    </row>
    <row r="98" spans="1:9" x14ac:dyDescent="0.35">
      <c r="A98" s="9"/>
      <c r="B98" s="7">
        <v>0.4796643518518518</v>
      </c>
      <c r="C98" s="15">
        <v>60.01</v>
      </c>
      <c r="D98" s="15">
        <v>60</v>
      </c>
      <c r="E98" s="15"/>
      <c r="F98" s="15">
        <v>79.900000000000006</v>
      </c>
      <c r="G98" s="15">
        <v>80</v>
      </c>
      <c r="H98" s="15">
        <v>60.03</v>
      </c>
      <c r="I98" s="15">
        <v>59.97</v>
      </c>
    </row>
    <row r="99" spans="1:9" x14ac:dyDescent="0.35">
      <c r="A99" s="9"/>
      <c r="B99" s="7">
        <v>0.47967592592592595</v>
      </c>
      <c r="C99" s="15">
        <v>60.01</v>
      </c>
      <c r="D99" s="15">
        <v>60</v>
      </c>
      <c r="E99" s="15"/>
      <c r="F99" s="15">
        <v>80</v>
      </c>
      <c r="G99" s="15">
        <v>80</v>
      </c>
      <c r="H99" s="15">
        <v>60.03</v>
      </c>
      <c r="I99" s="15">
        <v>59.97</v>
      </c>
    </row>
    <row r="100" spans="1:9" x14ac:dyDescent="0.35">
      <c r="A100" s="9"/>
      <c r="B100" s="7">
        <v>0.47968749999999999</v>
      </c>
      <c r="C100" s="15">
        <v>60.01</v>
      </c>
      <c r="D100" s="15">
        <v>60</v>
      </c>
      <c r="E100" s="15"/>
      <c r="F100" s="15">
        <v>79.7</v>
      </c>
      <c r="G100" s="15">
        <v>80</v>
      </c>
      <c r="H100" s="15">
        <v>60.03</v>
      </c>
      <c r="I100" s="15">
        <v>59.97</v>
      </c>
    </row>
    <row r="101" spans="1:9" x14ac:dyDescent="0.35">
      <c r="A101" s="9"/>
      <c r="B101" s="7">
        <v>0.47969907407407408</v>
      </c>
      <c r="C101" s="15">
        <v>60.01</v>
      </c>
      <c r="D101" s="15">
        <v>60</v>
      </c>
      <c r="E101" s="15"/>
      <c r="F101" s="15">
        <v>79.900000000000006</v>
      </c>
      <c r="G101" s="15">
        <v>80</v>
      </c>
      <c r="H101" s="15">
        <v>60.03</v>
      </c>
      <c r="I101" s="15">
        <v>59.97</v>
      </c>
    </row>
    <row r="102" spans="1:9" x14ac:dyDescent="0.35">
      <c r="A102" s="9"/>
      <c r="B102" s="7">
        <v>0.47971064814814812</v>
      </c>
      <c r="C102" s="15">
        <v>60.01</v>
      </c>
      <c r="D102" s="15">
        <v>60</v>
      </c>
      <c r="E102" s="15"/>
      <c r="F102" s="15">
        <v>79.900000000000006</v>
      </c>
      <c r="G102" s="15">
        <v>80</v>
      </c>
      <c r="H102" s="15">
        <v>60.03</v>
      </c>
      <c r="I102" s="15">
        <v>59.97</v>
      </c>
    </row>
    <row r="103" spans="1:9" x14ac:dyDescent="0.35">
      <c r="A103" s="9"/>
      <c r="B103" s="7">
        <v>0.47972222222222222</v>
      </c>
      <c r="C103" s="15">
        <v>60.01</v>
      </c>
      <c r="D103" s="15">
        <v>60</v>
      </c>
      <c r="E103" s="15"/>
      <c r="F103" s="15">
        <v>79.8</v>
      </c>
      <c r="G103" s="15">
        <v>80</v>
      </c>
      <c r="H103" s="15">
        <v>60.03</v>
      </c>
      <c r="I103" s="15">
        <v>59.97</v>
      </c>
    </row>
    <row r="104" spans="1:9" x14ac:dyDescent="0.35">
      <c r="A104" s="9"/>
      <c r="B104" s="7">
        <v>0.47973379629629626</v>
      </c>
      <c r="C104" s="15">
        <v>60.01</v>
      </c>
      <c r="D104" s="15">
        <v>60</v>
      </c>
      <c r="E104" s="15"/>
      <c r="F104" s="15">
        <v>79.900000000000006</v>
      </c>
      <c r="G104" s="15">
        <v>80</v>
      </c>
      <c r="H104" s="15">
        <v>60.03</v>
      </c>
      <c r="I104" s="15">
        <v>59.97</v>
      </c>
    </row>
    <row r="105" spans="1:9" x14ac:dyDescent="0.35">
      <c r="A105" s="9"/>
      <c r="B105" s="7">
        <v>0.47974537037037041</v>
      </c>
      <c r="C105" s="15">
        <v>60.01</v>
      </c>
      <c r="D105" s="15">
        <v>60</v>
      </c>
      <c r="E105" s="15"/>
      <c r="F105" s="15">
        <v>79.900000000000006</v>
      </c>
      <c r="G105" s="15">
        <v>80</v>
      </c>
      <c r="H105" s="15">
        <v>60.03</v>
      </c>
      <c r="I105" s="15">
        <v>59.97</v>
      </c>
    </row>
    <row r="106" spans="1:9" x14ac:dyDescent="0.35">
      <c r="A106" s="9"/>
      <c r="B106" s="7">
        <v>0.47975694444444444</v>
      </c>
      <c r="C106" s="15">
        <v>60.01</v>
      </c>
      <c r="D106" s="15">
        <v>60</v>
      </c>
      <c r="E106" s="15"/>
      <c r="F106" s="15">
        <v>79.8</v>
      </c>
      <c r="G106" s="15">
        <v>80</v>
      </c>
      <c r="H106" s="15">
        <v>60.03</v>
      </c>
      <c r="I106" s="15">
        <v>59.97</v>
      </c>
    </row>
    <row r="107" spans="1:9" x14ac:dyDescent="0.35">
      <c r="A107" s="9"/>
      <c r="B107" s="7">
        <v>0.47976851851851854</v>
      </c>
      <c r="C107" s="15">
        <v>60.02</v>
      </c>
      <c r="D107" s="15">
        <v>60</v>
      </c>
      <c r="E107" s="15"/>
      <c r="F107" s="15">
        <v>80</v>
      </c>
      <c r="G107" s="15">
        <v>80</v>
      </c>
      <c r="H107" s="15">
        <v>60.03</v>
      </c>
      <c r="I107" s="15">
        <v>59.97</v>
      </c>
    </row>
    <row r="108" spans="1:9" x14ac:dyDescent="0.35">
      <c r="A108" s="9"/>
      <c r="B108" s="7">
        <v>0.47978009259259258</v>
      </c>
      <c r="C108" s="15">
        <v>60.02</v>
      </c>
      <c r="D108" s="15">
        <v>60</v>
      </c>
      <c r="E108" s="15"/>
      <c r="F108" s="15">
        <v>80.099999999999994</v>
      </c>
      <c r="G108" s="15">
        <v>80</v>
      </c>
      <c r="H108" s="15">
        <v>60.03</v>
      </c>
      <c r="I108" s="15">
        <v>59.97</v>
      </c>
    </row>
    <row r="109" spans="1:9" x14ac:dyDescent="0.35">
      <c r="A109" s="9"/>
      <c r="B109" s="7">
        <v>0.47979166666666667</v>
      </c>
      <c r="C109" s="15">
        <v>60.02</v>
      </c>
      <c r="D109" s="15">
        <v>60</v>
      </c>
      <c r="E109" s="15"/>
      <c r="F109" s="15">
        <v>79.900000000000006</v>
      </c>
      <c r="G109" s="15">
        <v>80</v>
      </c>
      <c r="H109" s="15">
        <v>60.03</v>
      </c>
      <c r="I109" s="15">
        <v>59.97</v>
      </c>
    </row>
    <row r="110" spans="1:9" x14ac:dyDescent="0.35">
      <c r="A110" s="9"/>
      <c r="B110" s="7">
        <v>0.47980324074074071</v>
      </c>
      <c r="C110" s="15">
        <v>60.02</v>
      </c>
      <c r="D110" s="15">
        <v>60</v>
      </c>
      <c r="E110" s="15"/>
      <c r="F110" s="15">
        <v>80.099999999999994</v>
      </c>
      <c r="G110" s="15">
        <v>80</v>
      </c>
      <c r="H110" s="15">
        <v>60.03</v>
      </c>
      <c r="I110" s="15">
        <v>59.97</v>
      </c>
    </row>
    <row r="111" spans="1:9" x14ac:dyDescent="0.35">
      <c r="A111" s="9"/>
      <c r="B111" s="7">
        <v>0.47981481481481486</v>
      </c>
      <c r="C111" s="15">
        <v>60.02</v>
      </c>
      <c r="D111" s="15">
        <v>60</v>
      </c>
      <c r="E111" s="15"/>
      <c r="F111" s="15">
        <v>80.2</v>
      </c>
      <c r="G111" s="15">
        <v>80</v>
      </c>
      <c r="H111" s="15">
        <v>60.03</v>
      </c>
      <c r="I111" s="15">
        <v>59.97</v>
      </c>
    </row>
    <row r="112" spans="1:9" x14ac:dyDescent="0.35">
      <c r="A112" s="9"/>
      <c r="B112" s="7">
        <v>0.4798263888888889</v>
      </c>
      <c r="C112" s="15">
        <v>60.02</v>
      </c>
      <c r="D112" s="15">
        <v>60</v>
      </c>
      <c r="E112" s="15"/>
      <c r="F112" s="15">
        <v>79.900000000000006</v>
      </c>
      <c r="G112" s="15">
        <v>80</v>
      </c>
      <c r="H112" s="15">
        <v>60.03</v>
      </c>
      <c r="I112" s="15">
        <v>59.97</v>
      </c>
    </row>
    <row r="113" spans="1:9" x14ac:dyDescent="0.35">
      <c r="A113" s="9"/>
      <c r="B113" s="7">
        <v>0.47983796296296299</v>
      </c>
      <c r="C113" s="15">
        <v>60.02</v>
      </c>
      <c r="D113" s="15">
        <v>60</v>
      </c>
      <c r="E113" s="15"/>
      <c r="F113" s="15">
        <v>80.2</v>
      </c>
      <c r="G113" s="15">
        <v>80</v>
      </c>
      <c r="H113" s="15">
        <v>60.03</v>
      </c>
      <c r="I113" s="15">
        <v>59.97</v>
      </c>
    </row>
    <row r="114" spans="1:9" x14ac:dyDescent="0.35">
      <c r="A114" s="9"/>
      <c r="B114" s="7">
        <v>0.47984953703703703</v>
      </c>
      <c r="C114" s="15">
        <v>60.02</v>
      </c>
      <c r="D114" s="15">
        <v>60</v>
      </c>
      <c r="E114" s="15"/>
      <c r="F114" s="15">
        <v>80</v>
      </c>
      <c r="G114" s="15">
        <v>80</v>
      </c>
      <c r="H114" s="15">
        <v>60.03</v>
      </c>
      <c r="I114" s="15">
        <v>59.97</v>
      </c>
    </row>
    <row r="115" spans="1:9" x14ac:dyDescent="0.35">
      <c r="A115" s="9"/>
      <c r="B115" s="7">
        <v>0.47986111111111113</v>
      </c>
      <c r="C115" s="15">
        <v>60.02</v>
      </c>
      <c r="D115" s="15">
        <v>60</v>
      </c>
      <c r="E115" s="15"/>
      <c r="F115" s="15">
        <v>79.900000000000006</v>
      </c>
      <c r="G115" s="15">
        <v>80</v>
      </c>
      <c r="H115" s="15">
        <v>60.03</v>
      </c>
      <c r="I115" s="15">
        <v>59.97</v>
      </c>
    </row>
    <row r="116" spans="1:9" x14ac:dyDescent="0.35">
      <c r="A116" s="9"/>
      <c r="B116" s="7">
        <v>0.47987268518518517</v>
      </c>
      <c r="C116" s="15">
        <v>60.02</v>
      </c>
      <c r="D116" s="15">
        <v>60</v>
      </c>
      <c r="E116" s="15"/>
      <c r="F116" s="15">
        <v>80.099999999999994</v>
      </c>
      <c r="G116" s="15">
        <v>80</v>
      </c>
      <c r="H116" s="15">
        <v>60.03</v>
      </c>
      <c r="I116" s="15">
        <v>59.97</v>
      </c>
    </row>
    <row r="117" spans="1:9" x14ac:dyDescent="0.35">
      <c r="A117" s="9"/>
      <c r="B117" s="7">
        <v>0.47988425925925932</v>
      </c>
      <c r="C117" s="15">
        <v>60.02</v>
      </c>
      <c r="D117" s="15">
        <v>60</v>
      </c>
      <c r="E117" s="15"/>
      <c r="F117" s="15">
        <v>79.8</v>
      </c>
      <c r="G117" s="15">
        <v>80</v>
      </c>
      <c r="H117" s="15">
        <v>60.03</v>
      </c>
      <c r="I117" s="15">
        <v>59.97</v>
      </c>
    </row>
    <row r="118" spans="1:9" x14ac:dyDescent="0.35">
      <c r="A118" s="9"/>
      <c r="B118" s="7">
        <v>0.47989583333333335</v>
      </c>
      <c r="C118" s="15">
        <v>60.02</v>
      </c>
      <c r="D118" s="15">
        <v>60</v>
      </c>
      <c r="E118" s="15"/>
      <c r="F118" s="15">
        <v>79.8</v>
      </c>
      <c r="G118" s="15">
        <v>80</v>
      </c>
      <c r="H118" s="15">
        <v>60.03</v>
      </c>
      <c r="I118" s="15">
        <v>59.97</v>
      </c>
    </row>
    <row r="119" spans="1:9" x14ac:dyDescent="0.35">
      <c r="A119" s="9"/>
      <c r="B119" s="7">
        <v>0.47990740740740739</v>
      </c>
      <c r="C119" s="15">
        <v>60.02</v>
      </c>
      <c r="D119" s="15">
        <v>60</v>
      </c>
      <c r="E119" s="15"/>
      <c r="F119" s="15">
        <v>79.900000000000006</v>
      </c>
      <c r="G119" s="15">
        <v>80</v>
      </c>
      <c r="H119" s="15">
        <v>60.03</v>
      </c>
      <c r="I119" s="15">
        <v>59.97</v>
      </c>
    </row>
    <row r="120" spans="1:9" x14ac:dyDescent="0.35">
      <c r="A120" s="9"/>
      <c r="B120" s="7">
        <v>0.47991898148148149</v>
      </c>
      <c r="C120" s="15">
        <v>60.02</v>
      </c>
      <c r="D120" s="15">
        <v>60</v>
      </c>
      <c r="E120" s="15"/>
      <c r="F120" s="15">
        <v>79.8</v>
      </c>
      <c r="G120" s="15">
        <v>80</v>
      </c>
      <c r="H120" s="15">
        <v>60.03</v>
      </c>
      <c r="I120" s="15">
        <v>59.97</v>
      </c>
    </row>
    <row r="121" spans="1:9" x14ac:dyDescent="0.35">
      <c r="A121" s="9"/>
      <c r="B121" s="7">
        <v>0.47993055555555553</v>
      </c>
      <c r="C121" s="15">
        <v>60.02</v>
      </c>
      <c r="D121" s="15">
        <v>60</v>
      </c>
      <c r="E121" s="15"/>
      <c r="F121" s="15">
        <v>79.8</v>
      </c>
      <c r="G121" s="15">
        <v>80</v>
      </c>
      <c r="H121" s="15">
        <v>60.03</v>
      </c>
      <c r="I121" s="15">
        <v>59.97</v>
      </c>
    </row>
    <row r="122" spans="1:9" x14ac:dyDescent="0.35">
      <c r="A122" s="9"/>
      <c r="B122" s="7">
        <v>0.47994212962962962</v>
      </c>
      <c r="C122" s="15">
        <v>60.02</v>
      </c>
      <c r="D122" s="15">
        <v>60</v>
      </c>
      <c r="E122" s="15"/>
      <c r="F122" s="15">
        <v>79.8</v>
      </c>
      <c r="G122" s="15">
        <v>80</v>
      </c>
      <c r="H122" s="15">
        <v>60.03</v>
      </c>
      <c r="I122" s="15">
        <v>59.97</v>
      </c>
    </row>
    <row r="123" spans="1:9" x14ac:dyDescent="0.35">
      <c r="A123" s="9"/>
      <c r="B123" s="7">
        <v>0.47995370370370366</v>
      </c>
      <c r="C123" s="15">
        <v>60.02</v>
      </c>
      <c r="D123" s="15">
        <v>60</v>
      </c>
      <c r="E123" s="15"/>
      <c r="F123" s="15">
        <v>79.900000000000006</v>
      </c>
      <c r="G123" s="15">
        <v>80</v>
      </c>
      <c r="H123" s="15">
        <v>60.03</v>
      </c>
      <c r="I123" s="15">
        <v>59.97</v>
      </c>
    </row>
    <row r="124" spans="1:9" x14ac:dyDescent="0.35">
      <c r="A124" s="9"/>
      <c r="B124" s="7">
        <v>0.47996527777777781</v>
      </c>
      <c r="C124" s="15">
        <v>60.02</v>
      </c>
      <c r="D124" s="15">
        <v>60</v>
      </c>
      <c r="E124" s="15"/>
      <c r="F124" s="15">
        <v>80.099999999999994</v>
      </c>
      <c r="G124" s="15">
        <v>80</v>
      </c>
      <c r="H124" s="15">
        <v>60.03</v>
      </c>
      <c r="I124" s="15">
        <v>59.97</v>
      </c>
    </row>
    <row r="125" spans="1:9" x14ac:dyDescent="0.35">
      <c r="A125" s="9"/>
      <c r="B125" s="7">
        <v>0.47997685185185185</v>
      </c>
      <c r="C125" s="15">
        <v>60.02</v>
      </c>
      <c r="D125" s="15">
        <v>60</v>
      </c>
      <c r="E125" s="15"/>
      <c r="F125" s="15">
        <v>80</v>
      </c>
      <c r="G125" s="15">
        <v>80</v>
      </c>
      <c r="H125" s="15">
        <v>60.03</v>
      </c>
      <c r="I125" s="15">
        <v>59.97</v>
      </c>
    </row>
    <row r="126" spans="1:9" x14ac:dyDescent="0.35">
      <c r="A126" s="9"/>
      <c r="B126" s="7">
        <v>0.47998842592592594</v>
      </c>
      <c r="C126" s="15">
        <v>60.02</v>
      </c>
      <c r="D126" s="15">
        <v>60</v>
      </c>
      <c r="E126" s="15"/>
      <c r="F126" s="15">
        <v>79.900000000000006</v>
      </c>
      <c r="G126" s="15">
        <v>80</v>
      </c>
      <c r="H126" s="15">
        <v>60.03</v>
      </c>
      <c r="I126" s="15">
        <v>59.97</v>
      </c>
    </row>
    <row r="127" spans="1:9" x14ac:dyDescent="0.35">
      <c r="A127" s="9"/>
      <c r="B127" s="7">
        <v>0.48</v>
      </c>
      <c r="C127" s="15">
        <v>60.02</v>
      </c>
      <c r="D127" s="15">
        <v>60</v>
      </c>
      <c r="E127" s="15"/>
      <c r="F127" s="15">
        <v>80</v>
      </c>
      <c r="G127" s="15">
        <v>80</v>
      </c>
      <c r="H127" s="15">
        <v>60.03</v>
      </c>
      <c r="I127" s="15">
        <v>59.97</v>
      </c>
    </row>
    <row r="128" spans="1:9" x14ac:dyDescent="0.35">
      <c r="A128" s="9"/>
      <c r="B128" s="7">
        <v>0.48001157407407408</v>
      </c>
      <c r="C128" s="15">
        <v>60.02</v>
      </c>
      <c r="D128" s="15">
        <v>60</v>
      </c>
      <c r="E128" s="15"/>
      <c r="F128" s="15">
        <v>79.900000000000006</v>
      </c>
      <c r="G128" s="15">
        <v>80</v>
      </c>
      <c r="H128" s="15">
        <v>60.03</v>
      </c>
      <c r="I128" s="15">
        <v>59.97</v>
      </c>
    </row>
    <row r="129" spans="1:9" x14ac:dyDescent="0.35">
      <c r="A129" s="9"/>
      <c r="B129" s="7">
        <v>0.48002314814814812</v>
      </c>
      <c r="C129" s="15">
        <v>60.02</v>
      </c>
      <c r="D129" s="15">
        <v>60</v>
      </c>
      <c r="E129" s="15"/>
      <c r="F129" s="15">
        <v>80</v>
      </c>
      <c r="G129" s="15">
        <v>80</v>
      </c>
      <c r="H129" s="15">
        <v>60.03</v>
      </c>
      <c r="I129" s="15">
        <v>59.97</v>
      </c>
    </row>
    <row r="130" spans="1:9" x14ac:dyDescent="0.35">
      <c r="A130" s="9"/>
      <c r="B130" s="7">
        <v>0.48003472222222227</v>
      </c>
      <c r="C130" s="15">
        <v>60.02</v>
      </c>
      <c r="D130" s="15">
        <v>60</v>
      </c>
      <c r="E130" s="15"/>
      <c r="F130" s="15">
        <v>79.8</v>
      </c>
      <c r="G130" s="15">
        <v>80</v>
      </c>
      <c r="H130" s="15">
        <v>60.03</v>
      </c>
      <c r="I130" s="15">
        <v>59.97</v>
      </c>
    </row>
    <row r="131" spans="1:9" x14ac:dyDescent="0.35">
      <c r="A131" s="9"/>
      <c r="B131" s="7">
        <v>0.4800462962962963</v>
      </c>
      <c r="C131" s="15">
        <v>60.02</v>
      </c>
      <c r="D131" s="15">
        <v>60</v>
      </c>
      <c r="E131" s="15"/>
      <c r="F131" s="15">
        <v>79.8</v>
      </c>
      <c r="G131" s="15">
        <v>80</v>
      </c>
      <c r="H131" s="15">
        <v>60.03</v>
      </c>
      <c r="I131" s="15">
        <v>59.97</v>
      </c>
    </row>
    <row r="132" spans="1:9" x14ac:dyDescent="0.35">
      <c r="A132" s="9"/>
      <c r="B132" s="7">
        <v>0.4800578703703704</v>
      </c>
      <c r="C132" s="15">
        <v>60.02</v>
      </c>
      <c r="D132" s="15">
        <v>60</v>
      </c>
      <c r="E132" s="15"/>
      <c r="F132" s="15">
        <v>80.099999999999994</v>
      </c>
      <c r="G132" s="15">
        <v>80</v>
      </c>
      <c r="H132" s="15">
        <v>60.03</v>
      </c>
      <c r="I132" s="15">
        <v>59.97</v>
      </c>
    </row>
    <row r="133" spans="1:9" x14ac:dyDescent="0.35">
      <c r="A133" s="9"/>
      <c r="B133" s="7">
        <v>0.48006944444444444</v>
      </c>
      <c r="C133" s="15">
        <v>60.02</v>
      </c>
      <c r="D133" s="15">
        <v>60</v>
      </c>
      <c r="E133" s="15"/>
      <c r="F133" s="15">
        <v>79.8</v>
      </c>
      <c r="G133" s="15">
        <v>80</v>
      </c>
      <c r="H133" s="15">
        <v>60.03</v>
      </c>
      <c r="I133" s="15">
        <v>59.97</v>
      </c>
    </row>
    <row r="134" spans="1:9" x14ac:dyDescent="0.35">
      <c r="A134" s="9"/>
      <c r="B134" s="7">
        <v>0.48008101851851853</v>
      </c>
      <c r="C134" s="15">
        <v>60.02</v>
      </c>
      <c r="D134" s="15">
        <v>60</v>
      </c>
      <c r="E134" s="15"/>
      <c r="F134" s="15">
        <v>79.900000000000006</v>
      </c>
      <c r="G134" s="15">
        <v>80</v>
      </c>
      <c r="H134" s="15">
        <v>60.03</v>
      </c>
      <c r="I134" s="15">
        <v>59.97</v>
      </c>
    </row>
    <row r="135" spans="1:9" x14ac:dyDescent="0.35">
      <c r="A135" s="9"/>
      <c r="B135" s="7">
        <v>0.48009259259259257</v>
      </c>
      <c r="C135" s="15">
        <v>60.02</v>
      </c>
      <c r="D135" s="15">
        <v>60</v>
      </c>
      <c r="E135" s="15"/>
      <c r="F135" s="15">
        <v>80</v>
      </c>
      <c r="G135" s="15">
        <v>80</v>
      </c>
      <c r="H135" s="15">
        <v>60.03</v>
      </c>
      <c r="I135" s="15">
        <v>59.97</v>
      </c>
    </row>
    <row r="136" spans="1:9" x14ac:dyDescent="0.35">
      <c r="A136" s="9"/>
      <c r="B136" s="7">
        <v>0.48010416666666672</v>
      </c>
      <c r="C136" s="15">
        <v>60.02</v>
      </c>
      <c r="D136" s="15">
        <v>60</v>
      </c>
      <c r="E136" s="15"/>
      <c r="F136" s="15">
        <v>80</v>
      </c>
      <c r="G136" s="15">
        <v>80</v>
      </c>
      <c r="H136" s="15">
        <v>60.03</v>
      </c>
      <c r="I136" s="15">
        <v>59.97</v>
      </c>
    </row>
    <row r="137" spans="1:9" x14ac:dyDescent="0.35">
      <c r="A137" s="9"/>
      <c r="B137" s="7">
        <v>0.48011574074074076</v>
      </c>
      <c r="C137" s="15">
        <v>60.02</v>
      </c>
      <c r="D137" s="15">
        <v>60</v>
      </c>
      <c r="E137" s="15"/>
      <c r="F137" s="15">
        <v>80.099999999999994</v>
      </c>
      <c r="G137" s="15">
        <v>80</v>
      </c>
      <c r="H137" s="15">
        <v>60.03</v>
      </c>
      <c r="I137" s="15">
        <v>59.97</v>
      </c>
    </row>
    <row r="138" spans="1:9" x14ac:dyDescent="0.35">
      <c r="A138" s="9"/>
      <c r="B138" s="7">
        <v>0.4801273148148148</v>
      </c>
      <c r="C138" s="15">
        <v>60.02</v>
      </c>
      <c r="D138" s="15">
        <v>60</v>
      </c>
      <c r="E138" s="15"/>
      <c r="F138" s="15">
        <v>80.2</v>
      </c>
      <c r="G138" s="15">
        <v>80</v>
      </c>
      <c r="H138" s="15">
        <v>60.03</v>
      </c>
      <c r="I138" s="15">
        <v>59.97</v>
      </c>
    </row>
    <row r="139" spans="1:9" x14ac:dyDescent="0.35">
      <c r="A139" s="9"/>
      <c r="B139" s="7">
        <v>0.48013888888888889</v>
      </c>
      <c r="C139" s="15">
        <v>60.02</v>
      </c>
      <c r="D139" s="15">
        <v>60</v>
      </c>
      <c r="E139" s="15"/>
      <c r="F139" s="15">
        <v>80.2</v>
      </c>
      <c r="G139" s="15">
        <v>80</v>
      </c>
      <c r="H139" s="15">
        <v>60.03</v>
      </c>
      <c r="I139" s="15">
        <v>59.97</v>
      </c>
    </row>
    <row r="140" spans="1:9" x14ac:dyDescent="0.35">
      <c r="A140" s="9"/>
      <c r="B140" s="7">
        <v>0.48015046296296293</v>
      </c>
      <c r="C140" s="15">
        <v>60.02</v>
      </c>
      <c r="D140" s="15">
        <v>60</v>
      </c>
      <c r="E140" s="15"/>
      <c r="F140" s="15">
        <v>79.900000000000006</v>
      </c>
      <c r="G140" s="15">
        <v>80</v>
      </c>
      <c r="H140" s="15">
        <v>60.03</v>
      </c>
      <c r="I140" s="15">
        <v>59.97</v>
      </c>
    </row>
    <row r="141" spans="1:9" x14ac:dyDescent="0.35">
      <c r="A141" s="9"/>
      <c r="B141" s="7">
        <v>0.48016203703703703</v>
      </c>
      <c r="C141" s="15">
        <v>60.02</v>
      </c>
      <c r="D141" s="15">
        <v>60</v>
      </c>
      <c r="E141" s="15"/>
      <c r="F141" s="15">
        <v>79.900000000000006</v>
      </c>
      <c r="G141" s="15">
        <v>80</v>
      </c>
      <c r="H141" s="15">
        <v>60.03</v>
      </c>
      <c r="I141" s="15">
        <v>59.97</v>
      </c>
    </row>
    <row r="142" spans="1:9" x14ac:dyDescent="0.35">
      <c r="A142" s="9"/>
      <c r="B142" s="7">
        <v>0.48017361111111106</v>
      </c>
      <c r="C142" s="15">
        <v>60.02</v>
      </c>
      <c r="D142" s="15">
        <v>60</v>
      </c>
      <c r="E142" s="15"/>
      <c r="F142" s="15">
        <v>80</v>
      </c>
      <c r="G142" s="15">
        <v>80</v>
      </c>
      <c r="H142" s="15">
        <v>60.03</v>
      </c>
      <c r="I142" s="15">
        <v>59.97</v>
      </c>
    </row>
    <row r="143" spans="1:9" x14ac:dyDescent="0.35">
      <c r="A143" s="9"/>
      <c r="B143" s="7">
        <v>0.48018518518518521</v>
      </c>
      <c r="C143" s="15">
        <v>60.02</v>
      </c>
      <c r="D143" s="15">
        <v>60</v>
      </c>
      <c r="E143" s="15"/>
      <c r="F143" s="15">
        <v>79.900000000000006</v>
      </c>
      <c r="G143" s="15">
        <v>80</v>
      </c>
      <c r="H143" s="15">
        <v>60.03</v>
      </c>
      <c r="I143" s="15">
        <v>59.97</v>
      </c>
    </row>
    <row r="144" spans="1:9" x14ac:dyDescent="0.35">
      <c r="A144" s="9"/>
      <c r="B144" s="7">
        <v>0.48019675925925925</v>
      </c>
      <c r="C144" s="15">
        <v>60.02</v>
      </c>
      <c r="D144" s="15">
        <v>60</v>
      </c>
      <c r="E144" s="15"/>
      <c r="F144" s="15">
        <v>80</v>
      </c>
      <c r="G144" s="15">
        <v>80</v>
      </c>
      <c r="H144" s="15">
        <v>60.03</v>
      </c>
      <c r="I144" s="15">
        <v>59.97</v>
      </c>
    </row>
    <row r="145" spans="1:9" x14ac:dyDescent="0.35">
      <c r="A145" s="9"/>
      <c r="B145" s="7">
        <v>0.48020833333333335</v>
      </c>
      <c r="C145" s="15">
        <v>60.02</v>
      </c>
      <c r="D145" s="15">
        <v>60</v>
      </c>
      <c r="E145" s="15"/>
      <c r="F145" s="15">
        <v>80.2</v>
      </c>
      <c r="G145" s="15">
        <v>80</v>
      </c>
      <c r="H145" s="15">
        <v>60.03</v>
      </c>
      <c r="I145" s="15">
        <v>59.97</v>
      </c>
    </row>
    <row r="146" spans="1:9" x14ac:dyDescent="0.35">
      <c r="A146" s="9"/>
      <c r="B146" s="7">
        <v>0.48021990740740739</v>
      </c>
      <c r="C146" s="15">
        <v>60.02</v>
      </c>
      <c r="D146" s="15">
        <v>60</v>
      </c>
      <c r="E146" s="15"/>
      <c r="F146" s="15">
        <v>80</v>
      </c>
      <c r="G146" s="15">
        <v>80</v>
      </c>
      <c r="H146" s="15">
        <v>60.03</v>
      </c>
      <c r="I146" s="15">
        <v>59.97</v>
      </c>
    </row>
    <row r="147" spans="1:9" x14ac:dyDescent="0.35">
      <c r="A147" s="9"/>
      <c r="B147" s="7">
        <v>0.48023148148148148</v>
      </c>
      <c r="C147" s="15">
        <v>60.02</v>
      </c>
      <c r="D147" s="15">
        <v>60</v>
      </c>
      <c r="E147" s="15"/>
      <c r="F147" s="15">
        <v>80.099999999999994</v>
      </c>
      <c r="G147" s="15">
        <v>80</v>
      </c>
      <c r="H147" s="15">
        <v>60.03</v>
      </c>
      <c r="I147" s="15">
        <v>59.97</v>
      </c>
    </row>
    <row r="148" spans="1:9" x14ac:dyDescent="0.35">
      <c r="A148" s="9"/>
      <c r="B148" s="7">
        <v>0.48024305555555552</v>
      </c>
      <c r="C148" s="15">
        <v>60.02</v>
      </c>
      <c r="D148" s="15">
        <v>60</v>
      </c>
      <c r="E148" s="15"/>
      <c r="F148" s="15">
        <v>79.8</v>
      </c>
      <c r="G148" s="15">
        <v>80</v>
      </c>
      <c r="H148" s="15">
        <v>60.03</v>
      </c>
      <c r="I148" s="15">
        <v>59.97</v>
      </c>
    </row>
    <row r="149" spans="1:9" x14ac:dyDescent="0.35">
      <c r="A149" s="9"/>
      <c r="B149" s="7">
        <v>0.48025462962962967</v>
      </c>
      <c r="C149" s="15">
        <v>60.02</v>
      </c>
      <c r="D149" s="15">
        <v>60</v>
      </c>
      <c r="E149" s="15"/>
      <c r="F149" s="15">
        <v>80</v>
      </c>
      <c r="G149" s="15">
        <v>80</v>
      </c>
      <c r="H149" s="15">
        <v>60.03</v>
      </c>
      <c r="I149" s="15">
        <v>59.97</v>
      </c>
    </row>
    <row r="150" spans="1:9" x14ac:dyDescent="0.35">
      <c r="A150" s="9"/>
      <c r="B150" s="7">
        <v>0.48026620370370371</v>
      </c>
      <c r="C150" s="15">
        <v>60.02</v>
      </c>
      <c r="D150" s="15">
        <v>60</v>
      </c>
      <c r="E150" s="15"/>
      <c r="F150" s="15">
        <v>80</v>
      </c>
      <c r="G150" s="15">
        <v>80</v>
      </c>
      <c r="H150" s="15">
        <v>60.03</v>
      </c>
      <c r="I150" s="15">
        <v>59.97</v>
      </c>
    </row>
    <row r="151" spans="1:9" x14ac:dyDescent="0.35">
      <c r="A151" s="9"/>
      <c r="B151" s="7">
        <v>0.4802777777777778</v>
      </c>
      <c r="C151" s="15">
        <v>60.02</v>
      </c>
      <c r="D151" s="15">
        <v>60</v>
      </c>
      <c r="E151" s="15"/>
      <c r="F151" s="15">
        <v>80</v>
      </c>
      <c r="G151" s="15">
        <v>80</v>
      </c>
      <c r="H151" s="15">
        <v>60.03</v>
      </c>
      <c r="I151" s="15">
        <v>59.97</v>
      </c>
    </row>
    <row r="152" spans="1:9" x14ac:dyDescent="0.35">
      <c r="A152" s="9"/>
      <c r="B152" s="7">
        <v>0.48028935185185184</v>
      </c>
      <c r="C152" s="15">
        <v>60.02</v>
      </c>
      <c r="D152" s="15">
        <v>60</v>
      </c>
      <c r="E152" s="15"/>
      <c r="F152" s="15">
        <v>79.8</v>
      </c>
      <c r="G152" s="15">
        <v>80</v>
      </c>
      <c r="H152" s="15">
        <v>60.03</v>
      </c>
      <c r="I152" s="15">
        <v>59.97</v>
      </c>
    </row>
    <row r="153" spans="1:9" x14ac:dyDescent="0.35">
      <c r="A153" s="9"/>
      <c r="B153" s="7">
        <v>0.48030092592592594</v>
      </c>
      <c r="C153" s="15">
        <v>60.02</v>
      </c>
      <c r="D153" s="15">
        <v>60</v>
      </c>
      <c r="E153" s="15"/>
      <c r="F153" s="15">
        <v>80</v>
      </c>
      <c r="G153" s="15">
        <v>80</v>
      </c>
      <c r="H153" s="15">
        <v>60.03</v>
      </c>
      <c r="I153" s="15">
        <v>59.97</v>
      </c>
    </row>
    <row r="154" spans="1:9" x14ac:dyDescent="0.35">
      <c r="A154" s="9"/>
      <c r="B154" s="7">
        <v>0.48031249999999998</v>
      </c>
      <c r="C154" s="15">
        <v>60.02</v>
      </c>
      <c r="D154" s="15">
        <v>60</v>
      </c>
      <c r="E154" s="15"/>
      <c r="F154" s="15">
        <v>80.099999999999994</v>
      </c>
      <c r="G154" s="15">
        <v>80</v>
      </c>
      <c r="H154" s="15">
        <v>60.03</v>
      </c>
      <c r="I154" s="15">
        <v>59.97</v>
      </c>
    </row>
    <row r="155" spans="1:9" x14ac:dyDescent="0.35">
      <c r="A155" s="9"/>
      <c r="B155" s="7">
        <v>0.48032407407407413</v>
      </c>
      <c r="C155" s="15">
        <v>60.02</v>
      </c>
      <c r="D155" s="15">
        <v>60</v>
      </c>
      <c r="E155" s="15"/>
      <c r="F155" s="15">
        <v>80.099999999999994</v>
      </c>
      <c r="G155" s="15">
        <v>80</v>
      </c>
      <c r="H155" s="15">
        <v>60.03</v>
      </c>
      <c r="I155" s="15">
        <v>59.97</v>
      </c>
    </row>
    <row r="156" spans="1:9" x14ac:dyDescent="0.35">
      <c r="A156" s="9"/>
      <c r="B156" s="7">
        <v>0.48033564814814816</v>
      </c>
      <c r="C156" s="15">
        <v>60.02</v>
      </c>
      <c r="D156" s="15">
        <v>60</v>
      </c>
      <c r="E156" s="15"/>
      <c r="F156" s="15">
        <v>80.2</v>
      </c>
      <c r="G156" s="15">
        <v>80</v>
      </c>
      <c r="H156" s="15">
        <v>60.03</v>
      </c>
      <c r="I156" s="15">
        <v>59.97</v>
      </c>
    </row>
    <row r="157" spans="1:9" x14ac:dyDescent="0.35">
      <c r="A157" s="9"/>
      <c r="B157" s="7">
        <v>0.4803472222222222</v>
      </c>
      <c r="C157" s="15">
        <v>60.02</v>
      </c>
      <c r="D157" s="15">
        <v>60</v>
      </c>
      <c r="E157" s="15"/>
      <c r="F157" s="15">
        <v>80</v>
      </c>
      <c r="G157" s="15">
        <v>80</v>
      </c>
      <c r="H157" s="15">
        <v>60.03</v>
      </c>
      <c r="I157" s="15">
        <v>59.97</v>
      </c>
    </row>
    <row r="158" spans="1:9" x14ac:dyDescent="0.35">
      <c r="A158" s="9"/>
      <c r="B158" s="7">
        <v>0.4803587962962963</v>
      </c>
      <c r="C158" s="16">
        <v>60.03</v>
      </c>
      <c r="D158" s="15">
        <v>60</v>
      </c>
      <c r="E158" s="15"/>
      <c r="F158" s="15">
        <v>80</v>
      </c>
      <c r="G158" s="15">
        <v>80</v>
      </c>
      <c r="H158" s="15">
        <v>60.03</v>
      </c>
      <c r="I158" s="15">
        <v>59.97</v>
      </c>
    </row>
    <row r="159" spans="1:9" x14ac:dyDescent="0.35">
      <c r="A159" s="9"/>
      <c r="B159" s="7">
        <v>0.48037037037037034</v>
      </c>
      <c r="C159" s="16">
        <v>60.03</v>
      </c>
      <c r="D159" s="15">
        <v>60</v>
      </c>
      <c r="E159" s="15"/>
      <c r="F159" s="15">
        <v>80</v>
      </c>
      <c r="G159" s="15">
        <v>80</v>
      </c>
      <c r="H159" s="15">
        <v>60.03</v>
      </c>
      <c r="I159" s="15">
        <v>59.97</v>
      </c>
    </row>
    <row r="160" spans="1:9" x14ac:dyDescent="0.35">
      <c r="A160" s="9"/>
      <c r="B160" s="7">
        <v>0.48038194444444443</v>
      </c>
      <c r="C160" s="16">
        <v>60.03</v>
      </c>
      <c r="D160" s="15">
        <v>60</v>
      </c>
      <c r="E160" s="15"/>
      <c r="F160" s="15">
        <v>79.8</v>
      </c>
      <c r="G160" s="15">
        <v>80</v>
      </c>
      <c r="H160" s="15">
        <v>60.03</v>
      </c>
      <c r="I160" s="15">
        <v>59.97</v>
      </c>
    </row>
    <row r="161" spans="1:9" x14ac:dyDescent="0.35">
      <c r="A161" s="9"/>
      <c r="B161" s="7">
        <v>0.48039351851851847</v>
      </c>
      <c r="C161" s="16">
        <v>60.03</v>
      </c>
      <c r="D161" s="15">
        <v>60</v>
      </c>
      <c r="E161" s="15"/>
      <c r="F161" s="15">
        <v>79.900000000000006</v>
      </c>
      <c r="G161" s="15">
        <v>80</v>
      </c>
      <c r="H161" s="15">
        <v>60.03</v>
      </c>
      <c r="I161" s="15">
        <v>59.97</v>
      </c>
    </row>
    <row r="162" spans="1:9" x14ac:dyDescent="0.35">
      <c r="A162" s="9"/>
      <c r="B162" s="7">
        <v>0.48040509259259262</v>
      </c>
      <c r="C162" s="16">
        <v>60.03</v>
      </c>
      <c r="D162" s="15">
        <v>60</v>
      </c>
      <c r="E162" s="15"/>
      <c r="F162" s="15">
        <v>79.8</v>
      </c>
      <c r="G162" s="15">
        <v>80</v>
      </c>
      <c r="H162" s="15">
        <v>60.03</v>
      </c>
      <c r="I162" s="15">
        <v>59.97</v>
      </c>
    </row>
    <row r="163" spans="1:9" x14ac:dyDescent="0.35">
      <c r="A163" s="9"/>
      <c r="B163" s="7">
        <v>0.48041666666666666</v>
      </c>
      <c r="C163" s="16">
        <v>60.03</v>
      </c>
      <c r="D163" s="15">
        <v>60</v>
      </c>
      <c r="E163" s="15"/>
      <c r="F163" s="15">
        <v>79.900000000000006</v>
      </c>
      <c r="G163" s="15">
        <v>80</v>
      </c>
      <c r="H163" s="15">
        <v>60.03</v>
      </c>
      <c r="I163" s="15">
        <v>59.97</v>
      </c>
    </row>
    <row r="164" spans="1:9" x14ac:dyDescent="0.35">
      <c r="A164" s="9"/>
      <c r="B164" s="7">
        <v>0.48042824074074075</v>
      </c>
      <c r="C164" s="16">
        <v>60.03</v>
      </c>
      <c r="D164" s="15">
        <v>60</v>
      </c>
      <c r="E164" s="15"/>
      <c r="F164" s="15">
        <v>80</v>
      </c>
      <c r="G164" s="15">
        <v>80</v>
      </c>
      <c r="H164" s="15">
        <v>60.03</v>
      </c>
      <c r="I164" s="15">
        <v>59.97</v>
      </c>
    </row>
    <row r="165" spans="1:9" x14ac:dyDescent="0.35">
      <c r="A165" s="9"/>
      <c r="B165" s="7">
        <v>0.48043981481481479</v>
      </c>
      <c r="C165" s="16">
        <v>60.03</v>
      </c>
      <c r="D165" s="15">
        <v>60</v>
      </c>
      <c r="E165" s="15"/>
      <c r="F165" s="15">
        <v>79.900000000000006</v>
      </c>
      <c r="G165" s="15">
        <v>80</v>
      </c>
      <c r="H165" s="15">
        <v>60.03</v>
      </c>
      <c r="I165" s="15">
        <v>59.97</v>
      </c>
    </row>
    <row r="166" spans="1:9" x14ac:dyDescent="0.35">
      <c r="A166" s="9"/>
      <c r="B166" s="7">
        <v>0.48045138888888889</v>
      </c>
      <c r="C166" s="16">
        <v>60.03</v>
      </c>
      <c r="D166" s="15">
        <v>60</v>
      </c>
      <c r="E166" s="15"/>
      <c r="F166" s="15">
        <v>79.8</v>
      </c>
      <c r="G166" s="15">
        <v>80</v>
      </c>
      <c r="H166" s="15">
        <v>60.03</v>
      </c>
      <c r="I166" s="15">
        <v>59.97</v>
      </c>
    </row>
    <row r="167" spans="1:9" x14ac:dyDescent="0.35">
      <c r="A167" s="9"/>
      <c r="B167" s="7">
        <v>0.48046296296296293</v>
      </c>
      <c r="C167" s="16">
        <v>60.03</v>
      </c>
      <c r="D167" s="15">
        <v>60</v>
      </c>
      <c r="E167" s="15"/>
      <c r="F167" s="15">
        <v>80</v>
      </c>
      <c r="G167" s="15">
        <v>80</v>
      </c>
      <c r="H167" s="15">
        <v>60.03</v>
      </c>
      <c r="I167" s="15">
        <v>59.97</v>
      </c>
    </row>
    <row r="168" spans="1:9" x14ac:dyDescent="0.35">
      <c r="A168" s="9"/>
      <c r="B168" s="7">
        <v>0.48047453703703707</v>
      </c>
      <c r="C168" s="16">
        <v>60.03</v>
      </c>
      <c r="D168" s="15">
        <v>60</v>
      </c>
      <c r="E168" s="15"/>
      <c r="F168" s="15">
        <v>79.8</v>
      </c>
      <c r="G168" s="15">
        <v>80</v>
      </c>
      <c r="H168" s="15">
        <v>60.03</v>
      </c>
      <c r="I168" s="15">
        <v>59.97</v>
      </c>
    </row>
    <row r="169" spans="1:9" x14ac:dyDescent="0.35">
      <c r="A169" s="9"/>
      <c r="B169" s="7">
        <v>0.48048611111111111</v>
      </c>
      <c r="C169" s="16">
        <v>60.03</v>
      </c>
      <c r="D169" s="15">
        <v>60</v>
      </c>
      <c r="E169" s="15"/>
      <c r="F169" s="15">
        <v>79.900000000000006</v>
      </c>
      <c r="G169" s="15">
        <v>80</v>
      </c>
      <c r="H169" s="15">
        <v>60.03</v>
      </c>
      <c r="I169" s="15">
        <v>59.97</v>
      </c>
    </row>
    <row r="170" spans="1:9" x14ac:dyDescent="0.35">
      <c r="A170" s="9"/>
      <c r="B170" s="7">
        <v>0.48049768518518521</v>
      </c>
      <c r="C170" s="16">
        <v>60.03</v>
      </c>
      <c r="D170" s="15">
        <v>60</v>
      </c>
      <c r="E170" s="15"/>
      <c r="F170" s="15">
        <v>79.900000000000006</v>
      </c>
      <c r="G170" s="15">
        <v>80</v>
      </c>
      <c r="H170" s="15">
        <v>60.03</v>
      </c>
      <c r="I170" s="15">
        <v>59.97</v>
      </c>
    </row>
    <row r="171" spans="1:9" x14ac:dyDescent="0.35">
      <c r="A171" s="9"/>
      <c r="B171" s="7">
        <v>0.48050925925925925</v>
      </c>
      <c r="C171" s="16">
        <v>60.03</v>
      </c>
      <c r="D171" s="15">
        <v>60</v>
      </c>
      <c r="E171" s="15"/>
      <c r="F171" s="15">
        <v>79.7</v>
      </c>
      <c r="G171" s="15">
        <v>80</v>
      </c>
      <c r="H171" s="15">
        <v>60.03</v>
      </c>
      <c r="I171" s="15">
        <v>59.97</v>
      </c>
    </row>
    <row r="172" spans="1:9" x14ac:dyDescent="0.35">
      <c r="A172" s="9"/>
      <c r="B172" s="7">
        <v>0.48052083333333334</v>
      </c>
      <c r="C172" s="16">
        <v>60.03</v>
      </c>
      <c r="D172" s="15">
        <v>60</v>
      </c>
      <c r="E172" s="15"/>
      <c r="F172" s="15">
        <v>79.900000000000006</v>
      </c>
      <c r="G172" s="15">
        <v>80</v>
      </c>
      <c r="H172" s="15">
        <v>60.03</v>
      </c>
      <c r="I172" s="15">
        <v>59.97</v>
      </c>
    </row>
    <row r="173" spans="1:9" x14ac:dyDescent="0.35">
      <c r="A173" s="9"/>
      <c r="B173" s="7">
        <v>0.48053240740740738</v>
      </c>
      <c r="C173" s="16">
        <v>60.03</v>
      </c>
      <c r="D173" s="15">
        <v>60</v>
      </c>
      <c r="E173" s="15"/>
      <c r="F173" s="15">
        <v>79.900000000000006</v>
      </c>
      <c r="G173" s="15">
        <v>80</v>
      </c>
      <c r="H173" s="15">
        <v>60.03</v>
      </c>
      <c r="I173" s="15">
        <v>59.97</v>
      </c>
    </row>
    <row r="174" spans="1:9" x14ac:dyDescent="0.35">
      <c r="A174" s="9"/>
      <c r="B174" s="7">
        <v>0.48054398148148153</v>
      </c>
      <c r="C174" s="16">
        <v>60.03</v>
      </c>
      <c r="D174" s="15">
        <v>60</v>
      </c>
      <c r="E174" s="15"/>
      <c r="F174" s="15">
        <v>79.7</v>
      </c>
      <c r="G174" s="15">
        <v>80</v>
      </c>
      <c r="H174" s="15">
        <v>60.03</v>
      </c>
      <c r="I174" s="15">
        <v>59.97</v>
      </c>
    </row>
    <row r="175" spans="1:9" x14ac:dyDescent="0.35">
      <c r="A175" s="9"/>
      <c r="B175" s="7">
        <v>0.48055555555555557</v>
      </c>
      <c r="C175" s="16">
        <v>60.03</v>
      </c>
      <c r="D175" s="15">
        <v>60</v>
      </c>
      <c r="E175" s="15"/>
      <c r="F175" s="15">
        <v>79.900000000000006</v>
      </c>
      <c r="G175" s="15">
        <v>80</v>
      </c>
      <c r="H175" s="15">
        <v>60.03</v>
      </c>
      <c r="I175" s="15">
        <v>59.97</v>
      </c>
    </row>
    <row r="176" spans="1:9" x14ac:dyDescent="0.35">
      <c r="A176" s="9"/>
      <c r="B176" s="7">
        <v>0.48056712962962966</v>
      </c>
      <c r="C176" s="16">
        <v>60.03</v>
      </c>
      <c r="D176" s="15">
        <v>60</v>
      </c>
      <c r="E176" s="15"/>
      <c r="F176" s="15">
        <v>79.8</v>
      </c>
      <c r="G176" s="15">
        <v>80</v>
      </c>
      <c r="H176" s="15">
        <v>60.03</v>
      </c>
      <c r="I176" s="15">
        <v>59.97</v>
      </c>
    </row>
    <row r="177" spans="1:13" x14ac:dyDescent="0.35">
      <c r="A177" s="9"/>
      <c r="B177" s="7">
        <v>0.4805787037037037</v>
      </c>
      <c r="C177" s="16">
        <v>60.03</v>
      </c>
      <c r="D177" s="15">
        <v>60</v>
      </c>
      <c r="E177" s="15"/>
      <c r="F177" s="15">
        <v>79.7</v>
      </c>
      <c r="G177" s="15">
        <v>80</v>
      </c>
      <c r="H177" s="15">
        <v>60.03</v>
      </c>
      <c r="I177" s="15">
        <v>59.97</v>
      </c>
    </row>
    <row r="178" spans="1:13" x14ac:dyDescent="0.35">
      <c r="A178" s="9"/>
      <c r="B178" s="7">
        <v>0.48059027777777774</v>
      </c>
      <c r="C178" s="16">
        <v>60.03</v>
      </c>
      <c r="D178" s="15">
        <v>60</v>
      </c>
      <c r="E178" s="15"/>
      <c r="F178" s="15">
        <v>80</v>
      </c>
      <c r="G178" s="15">
        <v>80</v>
      </c>
      <c r="H178" s="15">
        <v>60.03</v>
      </c>
      <c r="I178" s="15">
        <v>59.97</v>
      </c>
    </row>
    <row r="179" spans="1:13" x14ac:dyDescent="0.35">
      <c r="A179" s="9"/>
      <c r="B179" s="7">
        <v>0.48060185185185184</v>
      </c>
      <c r="C179" s="16">
        <v>60.03</v>
      </c>
      <c r="D179" s="15">
        <v>60</v>
      </c>
      <c r="E179" s="15"/>
      <c r="F179" s="15">
        <v>79.900000000000006</v>
      </c>
      <c r="G179" s="15">
        <v>80</v>
      </c>
      <c r="H179" s="15">
        <v>60.03</v>
      </c>
      <c r="I179" s="15">
        <v>59.97</v>
      </c>
    </row>
    <row r="180" spans="1:13" x14ac:dyDescent="0.35">
      <c r="A180" s="9"/>
      <c r="B180" s="7">
        <v>0.48061342592592587</v>
      </c>
      <c r="C180" s="16">
        <v>60.03</v>
      </c>
      <c r="D180" s="15">
        <v>60</v>
      </c>
      <c r="E180" s="15"/>
      <c r="F180" s="15">
        <v>80</v>
      </c>
      <c r="G180" s="15">
        <v>80</v>
      </c>
      <c r="H180" s="15">
        <v>60.03</v>
      </c>
      <c r="I180" s="15">
        <v>59.97</v>
      </c>
    </row>
    <row r="181" spans="1:13" x14ac:dyDescent="0.35">
      <c r="A181" s="9"/>
      <c r="B181" s="7">
        <v>0.48062500000000002</v>
      </c>
      <c r="C181" s="16">
        <v>60.03</v>
      </c>
      <c r="D181" s="15">
        <v>60</v>
      </c>
      <c r="E181" s="15"/>
      <c r="F181" s="15">
        <v>80.099999999999994</v>
      </c>
      <c r="G181" s="15">
        <v>80</v>
      </c>
      <c r="H181" s="15">
        <v>60.03</v>
      </c>
      <c r="I181" s="15">
        <v>59.97</v>
      </c>
    </row>
    <row r="182" spans="1:13" x14ac:dyDescent="0.35">
      <c r="A182" s="9"/>
      <c r="B182" s="7">
        <v>0.48063657407407406</v>
      </c>
      <c r="C182" s="16">
        <v>60.03</v>
      </c>
      <c r="D182" s="15">
        <v>60</v>
      </c>
      <c r="E182" s="15"/>
      <c r="F182" s="15">
        <v>79.900000000000006</v>
      </c>
      <c r="G182" s="15">
        <v>80</v>
      </c>
      <c r="H182" s="15">
        <v>60.03</v>
      </c>
      <c r="I182" s="15">
        <v>59.97</v>
      </c>
    </row>
    <row r="183" spans="1:13" x14ac:dyDescent="0.35">
      <c r="A183" s="9"/>
      <c r="B183" s="7">
        <v>0.48064814814814816</v>
      </c>
      <c r="C183" s="16">
        <v>60.03</v>
      </c>
      <c r="D183" s="15">
        <v>60</v>
      </c>
      <c r="E183" s="15"/>
      <c r="F183" s="15">
        <v>80</v>
      </c>
      <c r="G183" s="15">
        <v>80</v>
      </c>
      <c r="H183" s="15">
        <v>60.03</v>
      </c>
      <c r="I183" s="15">
        <v>59.97</v>
      </c>
    </row>
    <row r="184" spans="1:13" x14ac:dyDescent="0.35">
      <c r="A184" s="9"/>
      <c r="B184" s="7">
        <v>0.4806597222222222</v>
      </c>
      <c r="C184" s="16">
        <v>60.03</v>
      </c>
      <c r="D184" s="15">
        <v>60</v>
      </c>
      <c r="E184" s="15"/>
      <c r="F184" s="15">
        <v>80</v>
      </c>
      <c r="G184" s="15">
        <v>80</v>
      </c>
      <c r="H184" s="15">
        <v>60.03</v>
      </c>
      <c r="I184" s="15">
        <v>59.97</v>
      </c>
    </row>
    <row r="185" spans="1:13" x14ac:dyDescent="0.35">
      <c r="A185" s="9"/>
      <c r="B185" s="7">
        <v>0.48067129629629629</v>
      </c>
      <c r="C185" s="16">
        <v>60.03</v>
      </c>
      <c r="D185" s="15">
        <v>60</v>
      </c>
      <c r="E185" s="15"/>
      <c r="F185" s="15">
        <v>79.8</v>
      </c>
      <c r="G185" s="15">
        <v>80</v>
      </c>
      <c r="H185" s="15">
        <v>60.03</v>
      </c>
      <c r="I185" s="15">
        <v>59.97</v>
      </c>
    </row>
    <row r="186" spans="1:13" x14ac:dyDescent="0.35">
      <c r="A186" s="9"/>
      <c r="B186" s="7">
        <v>0.48068287037037033</v>
      </c>
      <c r="C186" s="16">
        <v>60.03</v>
      </c>
      <c r="D186" s="15">
        <v>60</v>
      </c>
      <c r="E186" s="15"/>
      <c r="F186" s="15">
        <v>80</v>
      </c>
      <c r="G186" s="15">
        <v>80</v>
      </c>
      <c r="H186" s="15">
        <v>60.03</v>
      </c>
      <c r="I186" s="15">
        <v>59.97</v>
      </c>
    </row>
    <row r="187" spans="1:13" x14ac:dyDescent="0.35">
      <c r="A187" s="9"/>
      <c r="B187" s="7">
        <v>0.48069444444444448</v>
      </c>
      <c r="C187" s="16">
        <v>60.03</v>
      </c>
      <c r="D187" s="15">
        <v>60</v>
      </c>
      <c r="E187" s="15"/>
      <c r="F187" s="15">
        <v>80</v>
      </c>
      <c r="G187" s="15">
        <v>80</v>
      </c>
      <c r="H187" s="15">
        <v>60.03</v>
      </c>
      <c r="I187" s="15">
        <v>59.97</v>
      </c>
    </row>
    <row r="188" spans="1:13" x14ac:dyDescent="0.35">
      <c r="A188" s="9"/>
      <c r="B188" s="7">
        <v>0.48070601851851852</v>
      </c>
      <c r="C188" s="16">
        <v>60.03</v>
      </c>
      <c r="D188" s="15">
        <v>60</v>
      </c>
      <c r="E188" s="15"/>
      <c r="F188" s="15">
        <v>79.7</v>
      </c>
      <c r="G188" s="15">
        <v>80</v>
      </c>
      <c r="H188" s="15">
        <v>60.03</v>
      </c>
      <c r="I188" s="15">
        <v>59.97</v>
      </c>
    </row>
    <row r="189" spans="1:13" x14ac:dyDescent="0.35">
      <c r="A189" s="9"/>
      <c r="B189" s="7">
        <v>0.48071759259259261</v>
      </c>
      <c r="C189" s="16">
        <v>60.03</v>
      </c>
      <c r="D189" s="15">
        <v>60</v>
      </c>
      <c r="E189" s="15"/>
      <c r="F189" s="15">
        <v>80</v>
      </c>
      <c r="G189" s="15">
        <v>80</v>
      </c>
      <c r="H189" s="15">
        <v>60.03</v>
      </c>
      <c r="I189" s="15">
        <v>59.97</v>
      </c>
      <c r="L189" s="15"/>
    </row>
    <row r="190" spans="1:13" x14ac:dyDescent="0.35">
      <c r="A190" s="9"/>
      <c r="B190" s="7">
        <v>0.48072916666666665</v>
      </c>
      <c r="C190" s="16">
        <v>60.03</v>
      </c>
      <c r="D190" s="15">
        <v>60</v>
      </c>
      <c r="E190" s="15"/>
      <c r="F190" s="15">
        <v>80</v>
      </c>
      <c r="G190" s="15">
        <v>80</v>
      </c>
      <c r="H190" s="15">
        <v>60.03</v>
      </c>
      <c r="I190" s="15">
        <v>59.97</v>
      </c>
    </row>
    <row r="191" spans="1:13" x14ac:dyDescent="0.35">
      <c r="A191" s="9"/>
      <c r="B191" s="7">
        <v>0.48074074074074075</v>
      </c>
      <c r="C191" s="16">
        <v>60.03</v>
      </c>
      <c r="D191" s="15">
        <v>60</v>
      </c>
      <c r="E191" s="15"/>
      <c r="F191" s="15">
        <v>79.900000000000006</v>
      </c>
      <c r="G191" s="15">
        <v>80</v>
      </c>
      <c r="H191" s="15">
        <v>60.03</v>
      </c>
      <c r="I191" s="15">
        <v>59.97</v>
      </c>
      <c r="L191" s="15"/>
      <c r="M191" s="15"/>
    </row>
    <row r="192" spans="1:13" x14ac:dyDescent="0.35">
      <c r="A192" s="9"/>
      <c r="B192" s="7">
        <v>0.48075231481481479</v>
      </c>
      <c r="C192" s="16">
        <v>60.03</v>
      </c>
      <c r="D192" s="15">
        <v>60</v>
      </c>
      <c r="E192" s="15"/>
      <c r="F192" s="15">
        <v>80</v>
      </c>
      <c r="G192" s="15">
        <v>80</v>
      </c>
      <c r="H192" s="15">
        <v>60.03</v>
      </c>
      <c r="I192" s="15">
        <v>59.97</v>
      </c>
      <c r="L192" s="15"/>
      <c r="M192" s="15"/>
    </row>
    <row r="193" spans="1:13" x14ac:dyDescent="0.35">
      <c r="A193" s="9"/>
      <c r="B193" s="7">
        <v>0.48076388888888894</v>
      </c>
      <c r="C193" s="16">
        <v>60.03</v>
      </c>
      <c r="D193" s="15">
        <v>60</v>
      </c>
      <c r="E193" s="15"/>
      <c r="F193" s="15">
        <v>79.900000000000006</v>
      </c>
      <c r="G193" s="15">
        <v>80</v>
      </c>
      <c r="H193" s="15">
        <v>60.03</v>
      </c>
      <c r="I193" s="15">
        <v>59.97</v>
      </c>
      <c r="L193" s="15"/>
      <c r="M193" s="15"/>
    </row>
    <row r="194" spans="1:13" x14ac:dyDescent="0.35">
      <c r="A194" s="9"/>
      <c r="B194" s="7">
        <v>0.48077546296296297</v>
      </c>
      <c r="C194" s="16">
        <v>60.03</v>
      </c>
      <c r="D194" s="15">
        <v>60</v>
      </c>
      <c r="E194" s="15"/>
      <c r="F194" s="15">
        <v>80</v>
      </c>
      <c r="G194" s="15">
        <v>80</v>
      </c>
      <c r="H194" s="15">
        <v>60.03</v>
      </c>
      <c r="I194" s="15">
        <v>59.97</v>
      </c>
      <c r="L194" s="15"/>
      <c r="M194" s="15"/>
    </row>
    <row r="195" spans="1:13" x14ac:dyDescent="0.35">
      <c r="A195" s="9"/>
      <c r="B195" s="7">
        <v>0.48078703703703707</v>
      </c>
      <c r="C195" s="16">
        <v>60.03</v>
      </c>
      <c r="D195" s="15">
        <v>60</v>
      </c>
      <c r="E195" s="15"/>
      <c r="F195" s="15">
        <v>79.8</v>
      </c>
      <c r="G195" s="15">
        <v>80</v>
      </c>
      <c r="H195" s="15">
        <v>60.03</v>
      </c>
      <c r="I195" s="15">
        <v>59.97</v>
      </c>
      <c r="L195" s="15"/>
      <c r="M195" s="15"/>
    </row>
    <row r="196" spans="1:13" x14ac:dyDescent="0.35">
      <c r="A196" s="9"/>
      <c r="B196" s="7">
        <v>0.48079861111111111</v>
      </c>
      <c r="C196" s="16">
        <v>60.03</v>
      </c>
      <c r="D196" s="15">
        <v>60</v>
      </c>
      <c r="E196" s="15"/>
      <c r="F196" s="15">
        <v>79.7</v>
      </c>
      <c r="G196" s="15">
        <v>80</v>
      </c>
      <c r="H196" s="15">
        <v>60.03</v>
      </c>
      <c r="I196" s="15">
        <v>59.97</v>
      </c>
      <c r="L196" s="15"/>
      <c r="M196" s="15"/>
    </row>
    <row r="197" spans="1:13" x14ac:dyDescent="0.35">
      <c r="A197" s="9"/>
      <c r="B197" s="7">
        <v>0.4808101851851852</v>
      </c>
      <c r="C197" s="16">
        <v>60.03</v>
      </c>
      <c r="D197" s="15">
        <v>60</v>
      </c>
      <c r="E197" s="15"/>
      <c r="F197" s="15">
        <v>79.900000000000006</v>
      </c>
      <c r="G197" s="15">
        <v>80</v>
      </c>
      <c r="H197" s="15">
        <v>60.03</v>
      </c>
      <c r="I197" s="15">
        <v>59.97</v>
      </c>
      <c r="L197" s="15"/>
      <c r="M197" s="15"/>
    </row>
    <row r="198" spans="1:13" x14ac:dyDescent="0.35">
      <c r="A198" s="9"/>
      <c r="B198" s="7">
        <v>0.48082175925925924</v>
      </c>
      <c r="C198" s="16">
        <v>60.03</v>
      </c>
      <c r="D198" s="15">
        <v>60</v>
      </c>
      <c r="E198" s="15"/>
      <c r="F198" s="15">
        <v>79.900000000000006</v>
      </c>
      <c r="G198" s="15">
        <v>80</v>
      </c>
      <c r="H198" s="15">
        <v>60.03</v>
      </c>
      <c r="I198" s="15">
        <v>59.97</v>
      </c>
      <c r="L198" s="15"/>
      <c r="M198" s="15"/>
    </row>
    <row r="199" spans="1:13" x14ac:dyDescent="0.35">
      <c r="A199" s="9"/>
      <c r="B199" s="7">
        <v>0.48083333333333328</v>
      </c>
      <c r="C199" s="16">
        <v>60.03</v>
      </c>
      <c r="D199" s="15">
        <v>60</v>
      </c>
      <c r="E199" s="15"/>
      <c r="F199" s="15">
        <v>79.900000000000006</v>
      </c>
      <c r="G199" s="15">
        <v>80</v>
      </c>
      <c r="H199" s="15">
        <v>60.03</v>
      </c>
      <c r="I199" s="15">
        <v>59.97</v>
      </c>
      <c r="L199" s="15"/>
      <c r="M199" s="15"/>
    </row>
    <row r="200" spans="1:13" x14ac:dyDescent="0.35">
      <c r="A200" s="9"/>
      <c r="B200" s="7">
        <v>0.48084490740740743</v>
      </c>
      <c r="C200" s="16">
        <v>60.03</v>
      </c>
      <c r="D200" s="15">
        <v>60</v>
      </c>
      <c r="E200" s="15"/>
      <c r="F200" s="15">
        <v>80</v>
      </c>
      <c r="G200" s="15">
        <v>80</v>
      </c>
      <c r="H200" s="15">
        <v>60.03</v>
      </c>
      <c r="I200" s="15">
        <v>59.97</v>
      </c>
      <c r="L200" s="15"/>
      <c r="M200" s="15"/>
    </row>
    <row r="201" spans="1:13" x14ac:dyDescent="0.35">
      <c r="A201" s="9"/>
      <c r="B201" s="7">
        <v>0.48085648148148147</v>
      </c>
      <c r="C201" s="16">
        <v>60.03</v>
      </c>
      <c r="D201" s="15">
        <v>60</v>
      </c>
      <c r="E201" s="15"/>
      <c r="F201" s="15">
        <v>79.900000000000006</v>
      </c>
      <c r="G201" s="15">
        <v>80</v>
      </c>
      <c r="H201" s="15">
        <v>60.03</v>
      </c>
      <c r="I201" s="15">
        <v>59.97</v>
      </c>
      <c r="L201" s="15"/>
      <c r="M201" s="15"/>
    </row>
    <row r="202" spans="1:13" x14ac:dyDescent="0.35">
      <c r="A202" s="9"/>
      <c r="B202" s="7">
        <v>0.48086805555555556</v>
      </c>
      <c r="C202" s="16">
        <v>60.03</v>
      </c>
      <c r="D202" s="15">
        <v>60</v>
      </c>
      <c r="E202" s="15"/>
      <c r="F202" s="15">
        <v>79.7</v>
      </c>
      <c r="G202" s="15">
        <v>80</v>
      </c>
      <c r="H202" s="15">
        <v>60.03</v>
      </c>
      <c r="I202" s="15">
        <v>59.97</v>
      </c>
      <c r="L202" s="15"/>
      <c r="M202" s="15"/>
    </row>
    <row r="203" spans="1:13" x14ac:dyDescent="0.35">
      <c r="A203" s="9"/>
      <c r="B203" s="7">
        <v>0.4808796296296296</v>
      </c>
      <c r="C203" s="16">
        <v>60.03</v>
      </c>
      <c r="D203" s="15">
        <v>60</v>
      </c>
      <c r="E203" s="15"/>
      <c r="F203" s="15">
        <v>79.8</v>
      </c>
      <c r="G203" s="15">
        <v>80</v>
      </c>
      <c r="H203" s="15">
        <v>60.03</v>
      </c>
      <c r="I203" s="15">
        <v>59.97</v>
      </c>
      <c r="L203" s="15"/>
      <c r="M203" s="15"/>
    </row>
    <row r="204" spans="1:13" x14ac:dyDescent="0.35">
      <c r="A204" s="9"/>
      <c r="B204" s="7">
        <v>0.4808912037037037</v>
      </c>
      <c r="C204" s="16">
        <v>60.03</v>
      </c>
      <c r="D204" s="15">
        <v>60</v>
      </c>
      <c r="E204" s="15"/>
      <c r="F204" s="15">
        <v>79.8</v>
      </c>
      <c r="G204" s="15">
        <v>80</v>
      </c>
      <c r="H204" s="15">
        <v>60.03</v>
      </c>
      <c r="I204" s="15">
        <v>59.97</v>
      </c>
      <c r="L204" s="15"/>
      <c r="M204" s="15"/>
    </row>
    <row r="205" spans="1:13" x14ac:dyDescent="0.35">
      <c r="A205" s="9"/>
      <c r="B205" s="7">
        <v>0.48090277777777773</v>
      </c>
      <c r="C205" s="16">
        <v>60.03</v>
      </c>
      <c r="D205" s="15">
        <v>60</v>
      </c>
      <c r="E205" s="15"/>
      <c r="F205" s="15">
        <v>79.900000000000006</v>
      </c>
      <c r="G205" s="15">
        <v>80</v>
      </c>
      <c r="H205" s="15">
        <v>60.03</v>
      </c>
      <c r="I205" s="15">
        <v>59.97</v>
      </c>
    </row>
    <row r="206" spans="1:13" x14ac:dyDescent="0.35">
      <c r="A206" s="9"/>
      <c r="B206" s="7">
        <v>0.48091435185185188</v>
      </c>
      <c r="C206" s="16">
        <v>60.03</v>
      </c>
      <c r="D206" s="15">
        <v>60</v>
      </c>
      <c r="E206" s="15"/>
      <c r="F206" s="15">
        <v>80</v>
      </c>
      <c r="G206" s="15">
        <v>80</v>
      </c>
      <c r="H206" s="15">
        <v>60.03</v>
      </c>
      <c r="I206" s="15">
        <v>59.97</v>
      </c>
    </row>
    <row r="207" spans="1:13" x14ac:dyDescent="0.35">
      <c r="A207" s="9"/>
      <c r="B207" s="7">
        <v>0.48092592592592592</v>
      </c>
      <c r="C207" s="16">
        <v>60.03</v>
      </c>
      <c r="D207" s="15">
        <v>60</v>
      </c>
      <c r="E207" s="15"/>
      <c r="F207" s="15">
        <v>80</v>
      </c>
      <c r="G207" s="15">
        <v>80</v>
      </c>
      <c r="H207" s="15">
        <v>60.03</v>
      </c>
      <c r="I207" s="15">
        <v>59.97</v>
      </c>
    </row>
    <row r="208" spans="1:13" x14ac:dyDescent="0.35">
      <c r="A208" s="9"/>
      <c r="B208" s="7">
        <v>0.48093750000000002</v>
      </c>
      <c r="C208" s="16">
        <v>60.04</v>
      </c>
      <c r="D208" s="15">
        <v>60</v>
      </c>
      <c r="E208" s="15"/>
      <c r="F208" s="15">
        <v>80</v>
      </c>
      <c r="G208" s="15">
        <v>80</v>
      </c>
      <c r="H208" s="15">
        <v>60.03</v>
      </c>
      <c r="I208" s="15">
        <v>59.97</v>
      </c>
    </row>
    <row r="209" spans="1:9" x14ac:dyDescent="0.35">
      <c r="A209" s="9"/>
      <c r="B209" s="7">
        <v>0.48094907407407406</v>
      </c>
      <c r="C209" s="16">
        <v>60.04</v>
      </c>
      <c r="D209" s="15">
        <v>60</v>
      </c>
      <c r="E209" s="15"/>
      <c r="F209" s="15">
        <v>79.8</v>
      </c>
      <c r="G209" s="15">
        <v>80</v>
      </c>
      <c r="H209" s="15">
        <v>60.03</v>
      </c>
      <c r="I209" s="15">
        <v>59.97</v>
      </c>
    </row>
    <row r="210" spans="1:9" x14ac:dyDescent="0.35">
      <c r="A210" s="9"/>
      <c r="B210" s="7">
        <v>0.48096064814814815</v>
      </c>
      <c r="C210" s="16">
        <v>60.04</v>
      </c>
      <c r="D210" s="15">
        <v>60</v>
      </c>
      <c r="E210" s="15"/>
      <c r="F210" s="15">
        <v>79.8</v>
      </c>
      <c r="G210" s="15">
        <v>80</v>
      </c>
      <c r="H210" s="15">
        <v>60.03</v>
      </c>
      <c r="I210" s="15">
        <v>59.97</v>
      </c>
    </row>
    <row r="211" spans="1:9" x14ac:dyDescent="0.35">
      <c r="A211" s="9"/>
      <c r="B211" s="7">
        <v>0.48097222222222219</v>
      </c>
      <c r="C211" s="16">
        <v>60.04</v>
      </c>
      <c r="D211" s="15">
        <v>60</v>
      </c>
      <c r="E211" s="15"/>
      <c r="F211" s="15">
        <v>79.900000000000006</v>
      </c>
      <c r="G211" s="15">
        <v>80</v>
      </c>
      <c r="H211" s="15">
        <v>60.03</v>
      </c>
      <c r="I211" s="15">
        <v>59.97</v>
      </c>
    </row>
    <row r="212" spans="1:9" x14ac:dyDescent="0.35">
      <c r="A212" s="9"/>
      <c r="B212" s="7">
        <v>0.48098379629629634</v>
      </c>
      <c r="C212" s="16">
        <v>60.04</v>
      </c>
      <c r="D212" s="15">
        <v>60</v>
      </c>
      <c r="E212" s="15"/>
      <c r="F212" s="15">
        <v>79.599999999999994</v>
      </c>
      <c r="G212" s="15">
        <v>80</v>
      </c>
      <c r="H212" s="15">
        <v>60.03</v>
      </c>
      <c r="I212" s="15">
        <v>59.97</v>
      </c>
    </row>
    <row r="213" spans="1:9" x14ac:dyDescent="0.35">
      <c r="A213" s="9"/>
      <c r="B213" s="7">
        <v>0.48099537037037038</v>
      </c>
      <c r="C213" s="16">
        <v>60.04</v>
      </c>
      <c r="D213" s="15">
        <v>60</v>
      </c>
      <c r="E213" s="15"/>
      <c r="F213" s="15">
        <v>79.55</v>
      </c>
      <c r="G213" s="15">
        <v>80</v>
      </c>
      <c r="H213" s="15">
        <v>60.03</v>
      </c>
      <c r="I213" s="15">
        <v>59.97</v>
      </c>
    </row>
    <row r="214" spans="1:9" x14ac:dyDescent="0.35">
      <c r="A214" s="9"/>
      <c r="B214" s="7">
        <v>0.48100694444444447</v>
      </c>
      <c r="C214" s="16">
        <v>60.04</v>
      </c>
      <c r="D214" s="15">
        <v>60</v>
      </c>
      <c r="E214" s="15"/>
      <c r="F214" s="15">
        <v>79.599999999999994</v>
      </c>
      <c r="G214" s="15">
        <v>80</v>
      </c>
      <c r="H214" s="15">
        <v>60.03</v>
      </c>
      <c r="I214" s="15">
        <v>59.97</v>
      </c>
    </row>
    <row r="215" spans="1:9" x14ac:dyDescent="0.35">
      <c r="A215" s="9"/>
      <c r="B215" s="7">
        <v>0.48101851851851851</v>
      </c>
      <c r="C215" s="16">
        <v>60.04</v>
      </c>
      <c r="D215" s="15">
        <v>60</v>
      </c>
      <c r="E215" s="15"/>
      <c r="F215" s="15">
        <v>79.52</v>
      </c>
      <c r="G215" s="15">
        <v>80</v>
      </c>
      <c r="H215" s="15">
        <v>60.03</v>
      </c>
      <c r="I215" s="15">
        <v>59.97</v>
      </c>
    </row>
    <row r="216" spans="1:9" x14ac:dyDescent="0.35">
      <c r="A216" s="9"/>
      <c r="B216" s="7">
        <v>0.48103009259259261</v>
      </c>
      <c r="C216" s="16">
        <v>60.04</v>
      </c>
      <c r="D216" s="15">
        <v>60</v>
      </c>
      <c r="E216" s="15"/>
      <c r="F216" s="15">
        <v>79.42</v>
      </c>
      <c r="G216" s="15">
        <v>80</v>
      </c>
      <c r="H216" s="15">
        <v>60.03</v>
      </c>
      <c r="I216" s="15">
        <v>59.97</v>
      </c>
    </row>
    <row r="217" spans="1:9" x14ac:dyDescent="0.35">
      <c r="A217" s="9"/>
      <c r="B217" s="7">
        <v>0.48104166666666665</v>
      </c>
      <c r="C217" s="16">
        <v>60.04</v>
      </c>
      <c r="D217" s="15">
        <v>60</v>
      </c>
      <c r="E217" s="15"/>
      <c r="F217" s="15">
        <v>79.31</v>
      </c>
      <c r="G217" s="15">
        <v>80</v>
      </c>
      <c r="H217" s="15">
        <v>60.03</v>
      </c>
      <c r="I217" s="15">
        <v>59.97</v>
      </c>
    </row>
    <row r="218" spans="1:9" x14ac:dyDescent="0.35">
      <c r="A218" s="9"/>
      <c r="B218" s="7">
        <v>0.4810532407407408</v>
      </c>
      <c r="C218" s="16">
        <v>60.04</v>
      </c>
      <c r="D218" s="15">
        <v>60</v>
      </c>
      <c r="E218" s="15"/>
      <c r="F218" s="15">
        <v>79.260000000000005</v>
      </c>
      <c r="G218" s="15">
        <v>80</v>
      </c>
      <c r="H218" s="15">
        <v>60.03</v>
      </c>
      <c r="I218" s="15">
        <v>59.97</v>
      </c>
    </row>
    <row r="219" spans="1:9" x14ac:dyDescent="0.35">
      <c r="A219" s="9"/>
      <c r="B219" s="7">
        <v>0.48106481481481483</v>
      </c>
      <c r="C219" s="16">
        <v>60.04</v>
      </c>
      <c r="D219" s="15">
        <v>60</v>
      </c>
      <c r="E219" s="15"/>
      <c r="F219" s="15">
        <v>79.260000000000005</v>
      </c>
      <c r="G219" s="15">
        <v>80</v>
      </c>
      <c r="H219" s="15">
        <v>60.03</v>
      </c>
      <c r="I219" s="15">
        <v>59.97</v>
      </c>
    </row>
    <row r="220" spans="1:9" x14ac:dyDescent="0.35">
      <c r="A220" s="9"/>
      <c r="B220" s="7">
        <v>0.48107638888888887</v>
      </c>
      <c r="C220" s="16">
        <v>60.04</v>
      </c>
      <c r="D220" s="15">
        <v>60</v>
      </c>
      <c r="E220" s="15"/>
      <c r="F220" s="15">
        <v>79.180000000000007</v>
      </c>
      <c r="G220" s="15">
        <v>80</v>
      </c>
      <c r="H220" s="15">
        <v>60.03</v>
      </c>
      <c r="I220" s="15">
        <v>59.97</v>
      </c>
    </row>
    <row r="221" spans="1:9" x14ac:dyDescent="0.35">
      <c r="A221" s="9"/>
      <c r="B221" s="7">
        <v>0.48108796296296297</v>
      </c>
      <c r="C221" s="16">
        <v>60.04</v>
      </c>
      <c r="D221" s="15">
        <v>60</v>
      </c>
      <c r="E221" s="15"/>
      <c r="F221" s="15">
        <v>79.459999999999994</v>
      </c>
      <c r="G221" s="15">
        <v>80</v>
      </c>
      <c r="H221" s="15">
        <v>60.03</v>
      </c>
      <c r="I221" s="15">
        <v>59.97</v>
      </c>
    </row>
    <row r="222" spans="1:9" x14ac:dyDescent="0.35">
      <c r="A222" s="9"/>
      <c r="B222" s="7">
        <v>0.48109953703703701</v>
      </c>
      <c r="C222" s="16">
        <v>60.04</v>
      </c>
      <c r="D222" s="15">
        <v>60</v>
      </c>
      <c r="E222" s="15"/>
      <c r="F222" s="15">
        <v>79.239999999999995</v>
      </c>
      <c r="G222" s="15">
        <v>80</v>
      </c>
      <c r="H222" s="15">
        <v>60.03</v>
      </c>
      <c r="I222" s="15">
        <v>59.97</v>
      </c>
    </row>
    <row r="223" spans="1:9" x14ac:dyDescent="0.35">
      <c r="A223" s="9"/>
      <c r="B223" s="7">
        <v>0.4811111111111111</v>
      </c>
      <c r="C223" s="16">
        <v>60.04</v>
      </c>
      <c r="D223" s="15">
        <v>60</v>
      </c>
      <c r="E223" s="15"/>
      <c r="F223" s="15">
        <v>79.16</v>
      </c>
      <c r="G223" s="15">
        <v>80</v>
      </c>
      <c r="H223" s="15">
        <v>60.03</v>
      </c>
      <c r="I223" s="15">
        <v>59.97</v>
      </c>
    </row>
    <row r="224" spans="1:9" x14ac:dyDescent="0.35">
      <c r="A224" s="9"/>
      <c r="B224" s="7">
        <v>0.48112268518518514</v>
      </c>
      <c r="C224" s="16">
        <v>60.04</v>
      </c>
      <c r="D224" s="15">
        <v>60</v>
      </c>
      <c r="E224" s="15"/>
      <c r="F224" s="15">
        <v>79.22</v>
      </c>
      <c r="G224" s="15">
        <v>80</v>
      </c>
      <c r="H224" s="15">
        <v>60.03</v>
      </c>
      <c r="I224" s="15">
        <v>59.97</v>
      </c>
    </row>
    <row r="225" spans="1:9" x14ac:dyDescent="0.35">
      <c r="A225" s="9"/>
      <c r="B225" s="7">
        <v>0.48113425925925929</v>
      </c>
      <c r="C225" s="16">
        <v>60.04</v>
      </c>
      <c r="D225" s="15">
        <v>60</v>
      </c>
      <c r="E225" s="15"/>
      <c r="F225" s="15">
        <v>79.25</v>
      </c>
      <c r="G225" s="15">
        <v>80</v>
      </c>
      <c r="H225" s="15">
        <v>60.03</v>
      </c>
      <c r="I225" s="15">
        <v>59.97</v>
      </c>
    </row>
    <row r="226" spans="1:9" x14ac:dyDescent="0.35">
      <c r="A226" s="9"/>
      <c r="B226" s="7">
        <v>0.48114583333333333</v>
      </c>
      <c r="C226" s="16">
        <v>60.04</v>
      </c>
      <c r="D226" s="15">
        <v>60</v>
      </c>
      <c r="E226" s="15"/>
      <c r="F226" s="15">
        <v>79.260000000000005</v>
      </c>
      <c r="G226" s="15">
        <v>80</v>
      </c>
      <c r="H226" s="15">
        <v>60.03</v>
      </c>
      <c r="I226" s="15">
        <v>59.97</v>
      </c>
    </row>
    <row r="227" spans="1:9" x14ac:dyDescent="0.35">
      <c r="A227" s="9"/>
      <c r="B227" s="7">
        <v>0.48115740740740742</v>
      </c>
      <c r="C227" s="16">
        <v>60.04</v>
      </c>
      <c r="D227" s="15">
        <v>60</v>
      </c>
      <c r="E227" s="15"/>
      <c r="F227" s="15">
        <v>79.28</v>
      </c>
      <c r="G227" s="15">
        <v>80</v>
      </c>
      <c r="H227" s="15">
        <v>60.03</v>
      </c>
      <c r="I227" s="15">
        <v>59.97</v>
      </c>
    </row>
    <row r="228" spans="1:9" x14ac:dyDescent="0.35">
      <c r="A228" s="9"/>
      <c r="B228" s="7">
        <v>0.48116898148148146</v>
      </c>
      <c r="C228" s="16">
        <v>60.04</v>
      </c>
      <c r="D228" s="15">
        <v>60</v>
      </c>
      <c r="E228" s="15"/>
      <c r="F228" s="15">
        <v>79.17</v>
      </c>
      <c r="G228" s="15">
        <v>80</v>
      </c>
      <c r="H228" s="15">
        <v>60.03</v>
      </c>
      <c r="I228" s="15">
        <v>59.97</v>
      </c>
    </row>
    <row r="229" spans="1:9" x14ac:dyDescent="0.35">
      <c r="A229" s="9"/>
      <c r="B229" s="7">
        <v>0.48118055555555556</v>
      </c>
      <c r="C229" s="16">
        <v>60.04</v>
      </c>
      <c r="D229" s="15">
        <v>60</v>
      </c>
      <c r="E229" s="15"/>
      <c r="F229" s="15">
        <v>79.22</v>
      </c>
      <c r="G229" s="15">
        <v>80</v>
      </c>
      <c r="H229" s="15">
        <v>60.03</v>
      </c>
      <c r="I229" s="15">
        <v>59.97</v>
      </c>
    </row>
    <row r="230" spans="1:9" x14ac:dyDescent="0.35">
      <c r="A230" s="9"/>
      <c r="B230" s="7">
        <v>0.48119212962962959</v>
      </c>
      <c r="C230" s="16">
        <v>60.04</v>
      </c>
      <c r="D230" s="15">
        <v>60</v>
      </c>
      <c r="E230" s="15"/>
      <c r="F230" s="15">
        <v>79.239999999999995</v>
      </c>
      <c r="G230" s="15">
        <v>80</v>
      </c>
      <c r="H230" s="15">
        <v>60.03</v>
      </c>
      <c r="I230" s="15">
        <v>59.97</v>
      </c>
    </row>
    <row r="231" spans="1:9" x14ac:dyDescent="0.35">
      <c r="A231" s="9"/>
      <c r="B231" s="7">
        <v>0.48120370370370374</v>
      </c>
      <c r="C231" s="16">
        <v>60.04</v>
      </c>
      <c r="D231" s="15">
        <v>60</v>
      </c>
      <c r="E231" s="15"/>
      <c r="F231" s="15">
        <v>79.28</v>
      </c>
      <c r="G231" s="15">
        <v>80</v>
      </c>
      <c r="H231" s="15">
        <v>60.03</v>
      </c>
      <c r="I231" s="15">
        <v>59.97</v>
      </c>
    </row>
    <row r="232" spans="1:9" x14ac:dyDescent="0.35">
      <c r="A232" s="9"/>
      <c r="B232" s="7">
        <v>0.48121527777777778</v>
      </c>
      <c r="C232" s="16">
        <v>60.04</v>
      </c>
      <c r="D232" s="15">
        <v>60</v>
      </c>
      <c r="E232" s="15"/>
      <c r="F232" s="15">
        <v>79.37</v>
      </c>
      <c r="G232" s="15">
        <v>80</v>
      </c>
      <c r="H232" s="15">
        <v>60.03</v>
      </c>
      <c r="I232" s="15">
        <v>59.97</v>
      </c>
    </row>
    <row r="233" spans="1:9" x14ac:dyDescent="0.35">
      <c r="A233" s="9"/>
      <c r="B233" s="7">
        <v>0.48122685185185188</v>
      </c>
      <c r="C233" s="16">
        <v>60.04</v>
      </c>
      <c r="D233" s="15">
        <v>60</v>
      </c>
      <c r="E233" s="15"/>
      <c r="F233" s="15">
        <v>79.42</v>
      </c>
      <c r="G233" s="15">
        <v>80</v>
      </c>
      <c r="H233" s="15">
        <v>60.03</v>
      </c>
      <c r="I233" s="15">
        <v>59.97</v>
      </c>
    </row>
    <row r="234" spans="1:9" x14ac:dyDescent="0.35">
      <c r="A234" s="9"/>
      <c r="B234" s="7">
        <v>0.48123842592592592</v>
      </c>
      <c r="C234" s="16">
        <v>60.04</v>
      </c>
      <c r="D234" s="15">
        <v>60</v>
      </c>
      <c r="E234" s="15"/>
      <c r="F234" s="15">
        <v>79.22</v>
      </c>
      <c r="G234" s="15">
        <v>80</v>
      </c>
      <c r="H234" s="15">
        <v>60.03</v>
      </c>
      <c r="I234" s="15">
        <v>59.97</v>
      </c>
    </row>
    <row r="235" spans="1:9" x14ac:dyDescent="0.35">
      <c r="A235" s="9"/>
      <c r="B235" s="7">
        <v>0.48125000000000001</v>
      </c>
      <c r="C235" s="16">
        <v>60.04</v>
      </c>
      <c r="D235" s="15">
        <v>60</v>
      </c>
      <c r="E235" s="15"/>
      <c r="F235" s="15">
        <v>79.12</v>
      </c>
      <c r="G235" s="15">
        <v>80</v>
      </c>
      <c r="H235" s="15">
        <v>60.03</v>
      </c>
      <c r="I235" s="15">
        <v>59.97</v>
      </c>
    </row>
    <row r="236" spans="1:9" x14ac:dyDescent="0.35">
      <c r="A236" s="9"/>
      <c r="B236" s="7">
        <v>0.48126157407407405</v>
      </c>
      <c r="C236" s="16">
        <v>60.04</v>
      </c>
      <c r="D236" s="15">
        <v>60</v>
      </c>
      <c r="E236" s="15"/>
      <c r="F236" s="15">
        <v>79.320000000000007</v>
      </c>
      <c r="G236" s="15">
        <v>80</v>
      </c>
      <c r="H236" s="15">
        <v>60.03</v>
      </c>
      <c r="I236" s="15">
        <v>59.97</v>
      </c>
    </row>
    <row r="237" spans="1:9" x14ac:dyDescent="0.35">
      <c r="A237" s="9"/>
      <c r="B237" s="7">
        <v>0.4812731481481482</v>
      </c>
      <c r="C237" s="16">
        <v>60.04</v>
      </c>
      <c r="D237" s="15">
        <v>60</v>
      </c>
      <c r="E237" s="15"/>
      <c r="F237" s="15">
        <v>79.36</v>
      </c>
      <c r="G237" s="15">
        <v>80</v>
      </c>
      <c r="H237" s="15">
        <v>60.03</v>
      </c>
      <c r="I237" s="15">
        <v>59.97</v>
      </c>
    </row>
    <row r="238" spans="1:9" x14ac:dyDescent="0.35">
      <c r="A238" s="9"/>
      <c r="B238" s="7">
        <v>0.48128472222222224</v>
      </c>
      <c r="C238" s="16">
        <v>60.04</v>
      </c>
      <c r="D238" s="15">
        <v>60</v>
      </c>
      <c r="E238" s="15"/>
      <c r="F238" s="15">
        <v>79.3</v>
      </c>
      <c r="G238" s="15">
        <v>80</v>
      </c>
      <c r="H238" s="15">
        <v>60.03</v>
      </c>
      <c r="I238" s="15">
        <v>59.97</v>
      </c>
    </row>
    <row r="239" spans="1:9" x14ac:dyDescent="0.35">
      <c r="A239" s="9"/>
      <c r="B239" s="7">
        <v>0.48129629629629633</v>
      </c>
      <c r="C239" s="16">
        <v>60.04</v>
      </c>
      <c r="D239" s="15">
        <v>60</v>
      </c>
      <c r="E239" s="15"/>
      <c r="F239" s="15">
        <v>79.259999999999991</v>
      </c>
      <c r="G239" s="15">
        <v>80</v>
      </c>
      <c r="H239" s="15">
        <v>60.03</v>
      </c>
      <c r="I239" s="15">
        <v>59.97</v>
      </c>
    </row>
    <row r="240" spans="1:9" x14ac:dyDescent="0.35">
      <c r="A240" s="9"/>
      <c r="B240" s="7">
        <v>0.48130787037037037</v>
      </c>
      <c r="C240" s="16">
        <v>60.04</v>
      </c>
      <c r="D240" s="15">
        <v>60</v>
      </c>
      <c r="E240" s="15"/>
      <c r="F240" s="15">
        <v>79.16</v>
      </c>
      <c r="G240" s="15">
        <v>80</v>
      </c>
      <c r="H240" s="15">
        <v>60.03</v>
      </c>
      <c r="I240" s="15">
        <v>59.97</v>
      </c>
    </row>
    <row r="241" spans="1:9" x14ac:dyDescent="0.35">
      <c r="A241" s="9"/>
      <c r="B241" s="7">
        <v>0.48131944444444441</v>
      </c>
      <c r="C241" s="16">
        <v>60.04</v>
      </c>
      <c r="D241" s="15">
        <v>60</v>
      </c>
      <c r="E241" s="15"/>
      <c r="F241" s="15">
        <v>79.36</v>
      </c>
      <c r="G241" s="15">
        <v>80</v>
      </c>
      <c r="H241" s="15">
        <v>60.03</v>
      </c>
      <c r="I241" s="15">
        <v>59.97</v>
      </c>
    </row>
    <row r="242" spans="1:9" x14ac:dyDescent="0.35">
      <c r="A242" s="9"/>
      <c r="B242" s="7">
        <v>0.48133101851851851</v>
      </c>
      <c r="C242" s="16">
        <v>60.04</v>
      </c>
      <c r="D242" s="15">
        <v>60</v>
      </c>
      <c r="E242" s="15"/>
      <c r="F242" s="15">
        <v>79.25</v>
      </c>
      <c r="G242" s="15">
        <v>80</v>
      </c>
      <c r="H242" s="15">
        <v>60.03</v>
      </c>
      <c r="I242" s="15">
        <v>59.97</v>
      </c>
    </row>
    <row r="243" spans="1:9" x14ac:dyDescent="0.35">
      <c r="A243" s="9"/>
      <c r="B243" s="7">
        <v>0.48134259259259254</v>
      </c>
      <c r="C243" s="16">
        <v>60.04</v>
      </c>
      <c r="D243" s="15">
        <v>60</v>
      </c>
      <c r="E243" s="15"/>
      <c r="F243" s="15">
        <v>79.36</v>
      </c>
      <c r="G243" s="15">
        <v>80</v>
      </c>
      <c r="H243" s="15">
        <v>60.03</v>
      </c>
      <c r="I243" s="15">
        <v>59.97</v>
      </c>
    </row>
    <row r="244" spans="1:9" x14ac:dyDescent="0.35">
      <c r="A244" s="9"/>
      <c r="B244" s="7">
        <v>0.48135416666666669</v>
      </c>
      <c r="C244" s="16">
        <v>60.04</v>
      </c>
      <c r="D244" s="15">
        <v>60</v>
      </c>
      <c r="E244" s="15"/>
      <c r="F244" s="15">
        <v>79.38</v>
      </c>
      <c r="G244" s="15">
        <v>80</v>
      </c>
      <c r="H244" s="15">
        <v>60.03</v>
      </c>
      <c r="I244" s="15">
        <v>59.97</v>
      </c>
    </row>
    <row r="245" spans="1:9" x14ac:dyDescent="0.35">
      <c r="A245" s="9"/>
      <c r="B245" s="7">
        <v>0.48136574074074073</v>
      </c>
      <c r="C245" s="16">
        <v>60.04</v>
      </c>
      <c r="D245" s="15">
        <v>60</v>
      </c>
      <c r="E245" s="15"/>
      <c r="F245" s="15">
        <v>79.36</v>
      </c>
      <c r="G245" s="15">
        <v>80</v>
      </c>
      <c r="H245" s="15">
        <v>60.03</v>
      </c>
      <c r="I245" s="15">
        <v>59.97</v>
      </c>
    </row>
    <row r="246" spans="1:9" x14ac:dyDescent="0.35">
      <c r="A246" s="9"/>
      <c r="B246" s="7">
        <v>0.48137731481481483</v>
      </c>
      <c r="C246" s="16">
        <v>60.04</v>
      </c>
      <c r="D246" s="15">
        <v>60</v>
      </c>
      <c r="E246" s="15"/>
      <c r="F246" s="15">
        <v>79.16</v>
      </c>
      <c r="G246" s="15">
        <v>80</v>
      </c>
      <c r="H246" s="15">
        <v>60.03</v>
      </c>
      <c r="I246" s="15">
        <v>59.97</v>
      </c>
    </row>
    <row r="247" spans="1:9" x14ac:dyDescent="0.35">
      <c r="A247" s="9"/>
      <c r="B247" s="7">
        <v>0.48138888888888887</v>
      </c>
      <c r="C247" s="16">
        <v>60.04</v>
      </c>
      <c r="D247" s="15">
        <v>60</v>
      </c>
      <c r="E247" s="15"/>
      <c r="F247" s="15">
        <v>79.22</v>
      </c>
      <c r="G247" s="15">
        <v>80</v>
      </c>
      <c r="H247" s="15">
        <v>60.03</v>
      </c>
      <c r="I247" s="15">
        <v>59.97</v>
      </c>
    </row>
    <row r="248" spans="1:9" x14ac:dyDescent="0.35">
      <c r="A248" s="9"/>
      <c r="B248" s="7">
        <v>0.48140046296296296</v>
      </c>
      <c r="C248" s="16">
        <v>60.04</v>
      </c>
      <c r="D248" s="15">
        <v>60</v>
      </c>
      <c r="E248" s="15"/>
      <c r="F248" s="15">
        <v>79.259999999999991</v>
      </c>
      <c r="G248" s="15">
        <v>80</v>
      </c>
      <c r="H248" s="15">
        <v>60.03</v>
      </c>
      <c r="I248" s="15">
        <v>59.97</v>
      </c>
    </row>
    <row r="249" spans="1:9" x14ac:dyDescent="0.35">
      <c r="A249" s="9"/>
      <c r="B249" s="7">
        <v>0.481412037037037</v>
      </c>
      <c r="C249" s="16">
        <v>60.04</v>
      </c>
      <c r="D249" s="15">
        <v>60</v>
      </c>
      <c r="E249" s="15"/>
      <c r="F249" s="15">
        <v>79.36</v>
      </c>
      <c r="G249" s="15">
        <v>80</v>
      </c>
      <c r="H249" s="15">
        <v>60.03</v>
      </c>
      <c r="I249" s="15">
        <v>59.97</v>
      </c>
    </row>
    <row r="250" spans="1:9" x14ac:dyDescent="0.35">
      <c r="A250" s="9"/>
      <c r="B250" s="7">
        <v>0.48142361111111115</v>
      </c>
      <c r="C250" s="16">
        <v>60.04</v>
      </c>
      <c r="D250" s="15">
        <v>60</v>
      </c>
      <c r="E250" s="15"/>
      <c r="F250" s="15">
        <v>79.320000000000007</v>
      </c>
      <c r="G250" s="15">
        <v>80</v>
      </c>
      <c r="H250" s="15">
        <v>60.03</v>
      </c>
      <c r="I250" s="15">
        <v>59.97</v>
      </c>
    </row>
    <row r="251" spans="1:9" x14ac:dyDescent="0.35">
      <c r="A251" s="9"/>
      <c r="B251" s="7">
        <v>0.48143518518518519</v>
      </c>
      <c r="C251" s="16">
        <v>60.04</v>
      </c>
      <c r="D251" s="15">
        <v>60</v>
      </c>
      <c r="E251" s="15"/>
      <c r="F251" s="15">
        <v>79.28</v>
      </c>
      <c r="G251" s="15">
        <v>80</v>
      </c>
      <c r="H251" s="15">
        <v>60.03</v>
      </c>
      <c r="I251" s="15">
        <v>59.97</v>
      </c>
    </row>
    <row r="252" spans="1:9" x14ac:dyDescent="0.35">
      <c r="A252" s="9"/>
      <c r="B252" s="7">
        <v>0.48144675925925928</v>
      </c>
      <c r="C252" s="16">
        <v>60.04</v>
      </c>
      <c r="D252" s="15">
        <v>60</v>
      </c>
      <c r="E252" s="15"/>
      <c r="F252" s="15">
        <v>79.31</v>
      </c>
      <c r="G252" s="15">
        <v>80</v>
      </c>
      <c r="H252" s="15">
        <v>60.03</v>
      </c>
      <c r="I252" s="15">
        <v>59.97</v>
      </c>
    </row>
    <row r="253" spans="1:9" x14ac:dyDescent="0.35">
      <c r="A253" s="9"/>
      <c r="B253" s="7">
        <v>0.48145833333333332</v>
      </c>
      <c r="C253" s="16">
        <v>60.04</v>
      </c>
      <c r="D253" s="15">
        <v>60</v>
      </c>
      <c r="E253" s="15"/>
      <c r="F253" s="15">
        <v>79.22</v>
      </c>
      <c r="G253" s="15">
        <v>80</v>
      </c>
      <c r="H253" s="15">
        <v>60.03</v>
      </c>
      <c r="I253" s="15">
        <v>59.97</v>
      </c>
    </row>
    <row r="254" spans="1:9" x14ac:dyDescent="0.35">
      <c r="A254" s="9"/>
      <c r="B254" s="7">
        <v>0.48146990740740742</v>
      </c>
      <c r="C254" s="16">
        <v>60.04</v>
      </c>
      <c r="D254" s="15">
        <v>60</v>
      </c>
      <c r="E254" s="15"/>
      <c r="F254" s="15">
        <v>79.12</v>
      </c>
      <c r="G254" s="15">
        <v>80</v>
      </c>
      <c r="H254" s="15">
        <v>60.03</v>
      </c>
      <c r="I254" s="15">
        <v>59.97</v>
      </c>
    </row>
    <row r="255" spans="1:9" x14ac:dyDescent="0.35">
      <c r="A255" s="9"/>
      <c r="B255" s="7">
        <v>0.48148148148148145</v>
      </c>
      <c r="C255" s="16">
        <v>60.04</v>
      </c>
      <c r="D255" s="15">
        <v>60</v>
      </c>
      <c r="E255" s="15"/>
      <c r="F255" s="15">
        <v>79.320000000000007</v>
      </c>
      <c r="G255" s="15">
        <v>80</v>
      </c>
      <c r="H255" s="15">
        <v>60.03</v>
      </c>
      <c r="I255" s="15">
        <v>59.97</v>
      </c>
    </row>
    <row r="256" spans="1:9" x14ac:dyDescent="0.35">
      <c r="A256" s="9"/>
      <c r="B256" s="7">
        <v>0.4814930555555556</v>
      </c>
      <c r="C256" s="16">
        <v>60.04</v>
      </c>
      <c r="D256" s="15">
        <v>60</v>
      </c>
      <c r="E256" s="15"/>
      <c r="F256" s="15">
        <v>79.36</v>
      </c>
      <c r="G256" s="15">
        <v>80</v>
      </c>
      <c r="H256" s="15">
        <v>60.03</v>
      </c>
      <c r="I256" s="15">
        <v>59.97</v>
      </c>
    </row>
    <row r="257" spans="1:9" x14ac:dyDescent="0.35">
      <c r="A257" s="9"/>
      <c r="B257" s="7">
        <v>0.48150462962962964</v>
      </c>
      <c r="C257" s="16">
        <v>60.05</v>
      </c>
      <c r="D257" s="15">
        <v>60</v>
      </c>
      <c r="E257" s="15"/>
      <c r="F257" s="15">
        <v>79.38</v>
      </c>
      <c r="G257" s="15">
        <v>80</v>
      </c>
      <c r="H257" s="15">
        <v>60.03</v>
      </c>
      <c r="I257" s="15">
        <v>59.97</v>
      </c>
    </row>
    <row r="258" spans="1:9" x14ac:dyDescent="0.35">
      <c r="A258" s="9"/>
      <c r="B258" s="7">
        <v>0.48151620370370374</v>
      </c>
      <c r="C258" s="16">
        <v>60.05</v>
      </c>
      <c r="D258" s="15">
        <v>60</v>
      </c>
      <c r="E258" s="15"/>
      <c r="F258" s="15">
        <v>79.400000000000006</v>
      </c>
      <c r="G258" s="15">
        <v>80</v>
      </c>
      <c r="H258" s="15">
        <v>60.03</v>
      </c>
      <c r="I258" s="15">
        <v>59.97</v>
      </c>
    </row>
    <row r="259" spans="1:9" x14ac:dyDescent="0.35">
      <c r="A259" s="9"/>
      <c r="B259" s="7">
        <v>0.48152777777777778</v>
      </c>
      <c r="C259" s="16">
        <v>60.05</v>
      </c>
      <c r="D259" s="15">
        <v>60</v>
      </c>
      <c r="E259" s="15"/>
      <c r="F259" s="15">
        <v>79.3</v>
      </c>
      <c r="G259" s="15">
        <v>80</v>
      </c>
      <c r="H259" s="15">
        <v>60.03</v>
      </c>
      <c r="I259" s="15">
        <v>59.97</v>
      </c>
    </row>
    <row r="260" spans="1:9" x14ac:dyDescent="0.35">
      <c r="A260" s="9"/>
      <c r="B260" s="7">
        <v>0.48153935185185182</v>
      </c>
      <c r="C260" s="16">
        <v>60.05</v>
      </c>
      <c r="D260" s="15">
        <v>60</v>
      </c>
      <c r="E260" s="15"/>
      <c r="F260" s="15">
        <v>79.099999999999994</v>
      </c>
      <c r="G260" s="15">
        <v>80</v>
      </c>
      <c r="H260" s="15">
        <v>60.03</v>
      </c>
      <c r="I260" s="15">
        <v>59.97</v>
      </c>
    </row>
    <row r="261" spans="1:9" x14ac:dyDescent="0.35">
      <c r="A261" s="9"/>
      <c r="B261" s="7">
        <v>0.48155092592592591</v>
      </c>
      <c r="C261" s="16">
        <v>60.05</v>
      </c>
      <c r="D261" s="15">
        <v>60</v>
      </c>
      <c r="E261" s="15"/>
      <c r="F261" s="15">
        <v>79.099999999999994</v>
      </c>
      <c r="G261" s="15">
        <v>80</v>
      </c>
      <c r="H261" s="15">
        <v>60.03</v>
      </c>
      <c r="I261" s="15">
        <v>59.97</v>
      </c>
    </row>
    <row r="262" spans="1:9" x14ac:dyDescent="0.35">
      <c r="A262" s="9"/>
      <c r="B262" s="7">
        <v>0.48156249999999995</v>
      </c>
      <c r="C262" s="16">
        <v>60.05</v>
      </c>
      <c r="D262" s="15">
        <v>60</v>
      </c>
      <c r="E262" s="15"/>
      <c r="F262" s="15">
        <v>79</v>
      </c>
      <c r="G262" s="15">
        <v>80</v>
      </c>
      <c r="H262" s="15">
        <v>60.03</v>
      </c>
      <c r="I262" s="15">
        <v>59.97</v>
      </c>
    </row>
    <row r="263" spans="1:9" x14ac:dyDescent="0.35">
      <c r="A263" s="9"/>
      <c r="B263" s="7">
        <v>0.4815740740740741</v>
      </c>
      <c r="C263" s="16">
        <v>60.05</v>
      </c>
      <c r="D263" s="15">
        <v>60</v>
      </c>
      <c r="E263" s="15"/>
      <c r="F263" s="15">
        <v>79</v>
      </c>
      <c r="G263" s="15">
        <v>80</v>
      </c>
      <c r="H263" s="15">
        <v>60.03</v>
      </c>
      <c r="I263" s="15">
        <v>59.97</v>
      </c>
    </row>
    <row r="264" spans="1:9" x14ac:dyDescent="0.35">
      <c r="A264" s="9"/>
      <c r="B264" s="7">
        <v>0.48158564814814814</v>
      </c>
      <c r="C264" s="16">
        <v>60.05</v>
      </c>
      <c r="D264" s="15">
        <v>60</v>
      </c>
      <c r="E264" s="15"/>
      <c r="F264" s="15">
        <v>79</v>
      </c>
      <c r="G264" s="15">
        <v>80</v>
      </c>
      <c r="H264" s="15">
        <v>60.03</v>
      </c>
      <c r="I264" s="15">
        <v>59.97</v>
      </c>
    </row>
    <row r="265" spans="1:9" x14ac:dyDescent="0.35">
      <c r="A265" s="9"/>
      <c r="B265" s="7">
        <v>0.48159722222222223</v>
      </c>
      <c r="C265" s="16">
        <v>60.05</v>
      </c>
      <c r="D265" s="15">
        <v>60</v>
      </c>
      <c r="E265" s="15"/>
      <c r="F265" s="15">
        <v>78.900000000000006</v>
      </c>
      <c r="G265" s="15">
        <v>80</v>
      </c>
      <c r="H265" s="15">
        <v>60.03</v>
      </c>
      <c r="I265" s="15">
        <v>59.97</v>
      </c>
    </row>
    <row r="266" spans="1:9" x14ac:dyDescent="0.35">
      <c r="A266" s="9"/>
      <c r="B266" s="7">
        <v>0.48160879629629627</v>
      </c>
      <c r="C266" s="16">
        <v>60.05</v>
      </c>
      <c r="D266" s="15">
        <v>60</v>
      </c>
      <c r="E266" s="15"/>
      <c r="F266" s="15">
        <v>79</v>
      </c>
      <c r="G266" s="15">
        <v>80</v>
      </c>
      <c r="H266" s="15">
        <v>60.03</v>
      </c>
      <c r="I266" s="15">
        <v>59.97</v>
      </c>
    </row>
    <row r="267" spans="1:9" x14ac:dyDescent="0.35">
      <c r="A267" s="9"/>
      <c r="B267" s="7">
        <v>0.48162037037037037</v>
      </c>
      <c r="C267" s="16">
        <v>60.05</v>
      </c>
      <c r="D267" s="15">
        <v>60</v>
      </c>
      <c r="E267" s="15"/>
      <c r="F267" s="15">
        <v>78.8</v>
      </c>
      <c r="G267" s="15">
        <v>80</v>
      </c>
      <c r="H267" s="15">
        <v>60.03</v>
      </c>
      <c r="I267" s="15">
        <v>59.97</v>
      </c>
    </row>
    <row r="268" spans="1:9" x14ac:dyDescent="0.35">
      <c r="A268" s="9"/>
      <c r="B268" s="7">
        <v>0.4816319444444444</v>
      </c>
      <c r="C268" s="16">
        <v>60.05</v>
      </c>
      <c r="D268" s="15">
        <v>60</v>
      </c>
      <c r="E268" s="15"/>
      <c r="F268" s="15">
        <v>78.900000000000006</v>
      </c>
      <c r="G268" s="15">
        <v>80</v>
      </c>
      <c r="H268" s="15">
        <v>60.03</v>
      </c>
      <c r="I268" s="15">
        <v>59.97</v>
      </c>
    </row>
    <row r="269" spans="1:9" x14ac:dyDescent="0.35">
      <c r="A269" s="9"/>
      <c r="B269" s="7">
        <v>0.48164351851851855</v>
      </c>
      <c r="C269" s="16">
        <v>60.05</v>
      </c>
      <c r="D269" s="15">
        <v>60</v>
      </c>
      <c r="E269" s="15"/>
      <c r="F269" s="15">
        <v>79</v>
      </c>
      <c r="G269" s="15">
        <v>80</v>
      </c>
      <c r="H269" s="15">
        <v>60.03</v>
      </c>
      <c r="I269" s="15">
        <v>59.97</v>
      </c>
    </row>
    <row r="270" spans="1:9" x14ac:dyDescent="0.35">
      <c r="A270" s="9"/>
      <c r="B270" s="7">
        <v>0.48165509259259259</v>
      </c>
      <c r="C270" s="16">
        <v>60.05</v>
      </c>
      <c r="D270" s="15">
        <v>60</v>
      </c>
      <c r="E270" s="15"/>
      <c r="F270" s="15">
        <v>78.8</v>
      </c>
      <c r="G270" s="15">
        <v>80</v>
      </c>
      <c r="H270" s="15">
        <v>60.03</v>
      </c>
      <c r="I270" s="15">
        <v>59.97</v>
      </c>
    </row>
    <row r="271" spans="1:9" x14ac:dyDescent="0.35">
      <c r="A271" s="9"/>
      <c r="B271" s="7">
        <v>0.48166666666666669</v>
      </c>
      <c r="C271" s="16">
        <v>60.05</v>
      </c>
      <c r="D271" s="15">
        <v>60</v>
      </c>
      <c r="E271" s="15"/>
      <c r="F271" s="15">
        <v>78.8</v>
      </c>
      <c r="G271" s="15">
        <v>80</v>
      </c>
      <c r="H271" s="15">
        <v>60.03</v>
      </c>
      <c r="I271" s="15">
        <v>59.97</v>
      </c>
    </row>
    <row r="272" spans="1:9" x14ac:dyDescent="0.35">
      <c r="A272" s="9"/>
      <c r="B272" s="7">
        <v>0.48167824074074073</v>
      </c>
      <c r="C272" s="16">
        <v>60.05</v>
      </c>
      <c r="D272" s="15">
        <v>60</v>
      </c>
      <c r="E272" s="15"/>
      <c r="F272" s="15">
        <v>78.900000000000006</v>
      </c>
      <c r="G272" s="15">
        <v>80</v>
      </c>
      <c r="H272" s="15">
        <v>60.03</v>
      </c>
      <c r="I272" s="15">
        <v>59.97</v>
      </c>
    </row>
    <row r="273" spans="1:9" x14ac:dyDescent="0.35">
      <c r="A273" s="9"/>
      <c r="B273" s="7">
        <v>0.48168981481481482</v>
      </c>
      <c r="C273" s="16">
        <v>60.05</v>
      </c>
      <c r="D273" s="15">
        <v>60</v>
      </c>
      <c r="E273" s="15"/>
      <c r="F273" s="15">
        <v>78.5</v>
      </c>
      <c r="G273" s="15">
        <v>80</v>
      </c>
      <c r="H273" s="15">
        <v>60.03</v>
      </c>
      <c r="I273" s="15">
        <v>59.97</v>
      </c>
    </row>
    <row r="274" spans="1:9" x14ac:dyDescent="0.35">
      <c r="A274" s="9"/>
      <c r="B274" s="7">
        <v>0.48170138888888886</v>
      </c>
      <c r="C274" s="16">
        <v>60.05</v>
      </c>
      <c r="D274" s="15">
        <v>60</v>
      </c>
      <c r="E274" s="15"/>
      <c r="F274" s="15">
        <v>78.599999999999994</v>
      </c>
      <c r="G274" s="15">
        <v>80</v>
      </c>
      <c r="H274" s="15">
        <v>60.03</v>
      </c>
      <c r="I274" s="15">
        <v>59.97</v>
      </c>
    </row>
    <row r="275" spans="1:9" x14ac:dyDescent="0.35">
      <c r="A275" s="9"/>
      <c r="B275" s="7">
        <v>0.48171296296296301</v>
      </c>
      <c r="C275" s="16">
        <v>60.05</v>
      </c>
      <c r="D275" s="15">
        <v>60</v>
      </c>
      <c r="E275" s="15"/>
      <c r="F275" s="15">
        <v>78.7</v>
      </c>
      <c r="G275" s="15">
        <v>80</v>
      </c>
      <c r="H275" s="15">
        <v>60.03</v>
      </c>
      <c r="I275" s="15">
        <v>59.97</v>
      </c>
    </row>
    <row r="276" spans="1:9" x14ac:dyDescent="0.35">
      <c r="A276" s="9"/>
      <c r="B276" s="7">
        <v>0.48172453703703705</v>
      </c>
      <c r="C276" s="16">
        <v>60.05</v>
      </c>
      <c r="D276" s="15">
        <v>60</v>
      </c>
      <c r="E276" s="15"/>
      <c r="F276" s="15">
        <v>78.8</v>
      </c>
      <c r="G276" s="15">
        <v>80</v>
      </c>
      <c r="H276" s="15">
        <v>60.03</v>
      </c>
      <c r="I276" s="15">
        <v>59.97</v>
      </c>
    </row>
    <row r="277" spans="1:9" x14ac:dyDescent="0.35">
      <c r="A277" s="9"/>
      <c r="B277" s="7">
        <v>0.48173611111111114</v>
      </c>
      <c r="C277" s="16">
        <v>60.05</v>
      </c>
      <c r="D277" s="15">
        <v>60</v>
      </c>
      <c r="E277" s="15"/>
      <c r="F277" s="15">
        <v>78.5</v>
      </c>
      <c r="G277" s="15">
        <v>80</v>
      </c>
      <c r="H277" s="15">
        <v>60.03</v>
      </c>
      <c r="I277" s="15">
        <v>59.97</v>
      </c>
    </row>
    <row r="278" spans="1:9" x14ac:dyDescent="0.35">
      <c r="A278" s="9"/>
      <c r="B278" s="7">
        <v>0.48174768518518518</v>
      </c>
      <c r="C278" s="16">
        <v>60.05</v>
      </c>
      <c r="D278" s="15">
        <v>60</v>
      </c>
      <c r="E278" s="15"/>
      <c r="F278" s="15">
        <v>78.5</v>
      </c>
      <c r="G278" s="15">
        <v>80</v>
      </c>
      <c r="H278" s="15">
        <v>60.03</v>
      </c>
      <c r="I278" s="15">
        <v>59.97</v>
      </c>
    </row>
    <row r="279" spans="1:9" x14ac:dyDescent="0.35">
      <c r="A279" s="9"/>
      <c r="B279" s="7">
        <v>0.48175925925925928</v>
      </c>
      <c r="C279" s="16">
        <v>60.05</v>
      </c>
      <c r="D279" s="15">
        <v>60</v>
      </c>
      <c r="E279" s="15"/>
      <c r="F279" s="15">
        <v>78.7</v>
      </c>
      <c r="G279" s="15">
        <v>80</v>
      </c>
      <c r="H279" s="15">
        <v>60.03</v>
      </c>
      <c r="I279" s="15">
        <v>59.97</v>
      </c>
    </row>
    <row r="280" spans="1:9" x14ac:dyDescent="0.35">
      <c r="A280" s="9"/>
      <c r="B280" s="7">
        <v>0.48177083333333331</v>
      </c>
      <c r="C280" s="16">
        <v>60.05</v>
      </c>
      <c r="D280" s="15">
        <v>60</v>
      </c>
      <c r="E280" s="15"/>
      <c r="F280" s="15">
        <v>78.599999999999994</v>
      </c>
      <c r="G280" s="15">
        <v>80</v>
      </c>
      <c r="H280" s="15">
        <v>60.03</v>
      </c>
      <c r="I280" s="15">
        <v>59.97</v>
      </c>
    </row>
    <row r="281" spans="1:9" x14ac:dyDescent="0.35">
      <c r="A281" s="9"/>
      <c r="B281" s="7">
        <v>0.48178240740740735</v>
      </c>
      <c r="C281" s="16">
        <v>60.05</v>
      </c>
      <c r="D281" s="15">
        <v>60</v>
      </c>
      <c r="E281" s="15"/>
      <c r="F281" s="15">
        <v>78.7</v>
      </c>
      <c r="G281" s="15">
        <v>80</v>
      </c>
      <c r="H281" s="15">
        <v>60.03</v>
      </c>
      <c r="I281" s="15">
        <v>59.97</v>
      </c>
    </row>
    <row r="282" spans="1:9" x14ac:dyDescent="0.35">
      <c r="A282" s="9"/>
      <c r="B282" s="7">
        <v>0.4817939814814815</v>
      </c>
      <c r="C282" s="16">
        <v>60.05</v>
      </c>
      <c r="D282" s="15">
        <v>60</v>
      </c>
      <c r="E282" s="15"/>
      <c r="F282" s="15">
        <v>78.7</v>
      </c>
      <c r="G282" s="15">
        <v>80</v>
      </c>
      <c r="H282" s="15">
        <v>60.03</v>
      </c>
      <c r="I282" s="15">
        <v>59.97</v>
      </c>
    </row>
    <row r="283" spans="1:9" x14ac:dyDescent="0.35">
      <c r="A283" s="9"/>
      <c r="B283" s="7">
        <v>0.48180555555555554</v>
      </c>
      <c r="C283" s="16">
        <v>60.05</v>
      </c>
      <c r="D283" s="15">
        <v>60</v>
      </c>
      <c r="E283" s="15"/>
      <c r="F283" s="15">
        <v>78.5</v>
      </c>
      <c r="G283" s="15">
        <v>80</v>
      </c>
      <c r="H283" s="15">
        <v>60.03</v>
      </c>
      <c r="I283" s="15">
        <v>59.97</v>
      </c>
    </row>
    <row r="284" spans="1:9" x14ac:dyDescent="0.35">
      <c r="A284" s="9"/>
      <c r="B284" s="7">
        <v>0.48181712962962964</v>
      </c>
      <c r="C284" s="16">
        <v>60.05</v>
      </c>
      <c r="D284" s="15">
        <v>60</v>
      </c>
      <c r="E284" s="15"/>
      <c r="F284" s="15">
        <v>78.7</v>
      </c>
      <c r="G284" s="15">
        <v>80</v>
      </c>
      <c r="H284" s="15">
        <v>60.03</v>
      </c>
      <c r="I284" s="15">
        <v>59.97</v>
      </c>
    </row>
    <row r="285" spans="1:9" x14ac:dyDescent="0.35">
      <c r="A285" s="9"/>
      <c r="B285" s="7">
        <v>0.48182870370370368</v>
      </c>
      <c r="C285" s="16">
        <v>60.05</v>
      </c>
      <c r="D285" s="15">
        <v>60</v>
      </c>
      <c r="E285" s="15"/>
      <c r="F285" s="15">
        <v>78.599999999999994</v>
      </c>
      <c r="G285" s="15">
        <v>80</v>
      </c>
      <c r="H285" s="15">
        <v>60.03</v>
      </c>
      <c r="I285" s="15">
        <v>59.97</v>
      </c>
    </row>
    <row r="286" spans="1:9" x14ac:dyDescent="0.35">
      <c r="A286" s="9"/>
      <c r="B286" s="7">
        <v>0.48184027777777777</v>
      </c>
      <c r="C286" s="16">
        <v>60.05</v>
      </c>
      <c r="D286" s="15">
        <v>60</v>
      </c>
      <c r="E286" s="15"/>
      <c r="F286" s="15">
        <v>78.599999999999994</v>
      </c>
      <c r="G286" s="15">
        <v>80</v>
      </c>
      <c r="H286" s="15">
        <v>60.03</v>
      </c>
      <c r="I286" s="15">
        <v>59.97</v>
      </c>
    </row>
    <row r="287" spans="1:9" x14ac:dyDescent="0.35">
      <c r="A287" s="9"/>
      <c r="B287" s="7">
        <v>0.48185185185185181</v>
      </c>
      <c r="C287" s="16">
        <v>60.05</v>
      </c>
      <c r="D287" s="15">
        <v>60</v>
      </c>
      <c r="E287" s="15"/>
      <c r="F287" s="15">
        <v>78.8</v>
      </c>
      <c r="G287" s="15">
        <v>80</v>
      </c>
      <c r="H287" s="15">
        <v>60.03</v>
      </c>
      <c r="I287" s="15">
        <v>59.97</v>
      </c>
    </row>
    <row r="288" spans="1:9" x14ac:dyDescent="0.35">
      <c r="A288" s="9"/>
      <c r="B288" s="7">
        <v>0.48186342592592596</v>
      </c>
      <c r="C288" s="16">
        <v>60.05</v>
      </c>
      <c r="D288" s="15">
        <v>60</v>
      </c>
      <c r="E288" s="15"/>
      <c r="F288" s="15">
        <v>78.7</v>
      </c>
      <c r="G288" s="15">
        <v>80</v>
      </c>
      <c r="H288" s="15">
        <v>60.03</v>
      </c>
      <c r="I288" s="15">
        <v>59.97</v>
      </c>
    </row>
    <row r="289" spans="1:9" x14ac:dyDescent="0.35">
      <c r="A289" s="9"/>
      <c r="B289" s="7">
        <v>0.481875</v>
      </c>
      <c r="C289" s="16">
        <v>60.05</v>
      </c>
      <c r="D289" s="15">
        <v>60</v>
      </c>
      <c r="E289" s="15"/>
      <c r="F289" s="15">
        <v>78.599999999999994</v>
      </c>
      <c r="G289" s="15">
        <v>80</v>
      </c>
      <c r="H289" s="15">
        <v>60.03</v>
      </c>
      <c r="I289" s="15">
        <v>59.97</v>
      </c>
    </row>
    <row r="290" spans="1:9" x14ac:dyDescent="0.35">
      <c r="A290" s="9"/>
      <c r="B290" s="7">
        <v>0.48188657407407409</v>
      </c>
      <c r="C290" s="16">
        <v>60.05</v>
      </c>
      <c r="D290" s="15">
        <v>60</v>
      </c>
      <c r="E290" s="15"/>
      <c r="F290" s="15">
        <v>78.7</v>
      </c>
      <c r="G290" s="15">
        <v>80</v>
      </c>
      <c r="H290" s="15">
        <v>60.03</v>
      </c>
      <c r="I290" s="15">
        <v>59.97</v>
      </c>
    </row>
    <row r="291" spans="1:9" x14ac:dyDescent="0.35">
      <c r="A291" s="9"/>
      <c r="B291" s="7">
        <v>0.48189814814814813</v>
      </c>
      <c r="C291" s="16">
        <v>60.05</v>
      </c>
      <c r="D291" s="15">
        <v>60</v>
      </c>
      <c r="E291" s="15"/>
      <c r="F291" s="15">
        <v>78.7</v>
      </c>
      <c r="G291" s="15">
        <v>80</v>
      </c>
      <c r="H291" s="15">
        <v>60.03</v>
      </c>
      <c r="I291" s="15">
        <v>59.97</v>
      </c>
    </row>
    <row r="292" spans="1:9" x14ac:dyDescent="0.35">
      <c r="A292" s="9"/>
      <c r="B292" s="7">
        <v>0.48190972222222223</v>
      </c>
      <c r="C292" s="16">
        <v>60.05</v>
      </c>
      <c r="D292" s="15">
        <v>60</v>
      </c>
      <c r="E292" s="15"/>
      <c r="F292" s="15">
        <v>78.599999999999994</v>
      </c>
      <c r="G292" s="15">
        <v>80</v>
      </c>
      <c r="H292" s="15">
        <v>60.03</v>
      </c>
      <c r="I292" s="15">
        <v>59.97</v>
      </c>
    </row>
    <row r="293" spans="1:9" x14ac:dyDescent="0.35">
      <c r="A293" s="9"/>
      <c r="B293" s="7">
        <v>0.48192129629629626</v>
      </c>
      <c r="C293" s="16">
        <v>60.05</v>
      </c>
      <c r="D293" s="15">
        <v>60</v>
      </c>
      <c r="E293" s="15"/>
      <c r="F293" s="15">
        <v>78.7</v>
      </c>
      <c r="G293" s="15">
        <v>80</v>
      </c>
      <c r="H293" s="15">
        <v>60.03</v>
      </c>
      <c r="I293" s="15">
        <v>59.97</v>
      </c>
    </row>
    <row r="294" spans="1:9" x14ac:dyDescent="0.35">
      <c r="A294" s="9"/>
      <c r="B294" s="7">
        <v>0.48193287037037041</v>
      </c>
      <c r="C294" s="16">
        <v>60.05</v>
      </c>
      <c r="D294" s="15">
        <v>60</v>
      </c>
      <c r="E294" s="15"/>
      <c r="F294" s="15">
        <v>78.599999999999994</v>
      </c>
      <c r="G294" s="15">
        <v>80</v>
      </c>
      <c r="H294" s="15">
        <v>60.03</v>
      </c>
      <c r="I294" s="15">
        <v>59.97</v>
      </c>
    </row>
    <row r="295" spans="1:9" x14ac:dyDescent="0.35">
      <c r="A295" s="9"/>
      <c r="B295" s="7">
        <v>0.48194444444444445</v>
      </c>
      <c r="C295" s="16">
        <v>60.05</v>
      </c>
      <c r="D295" s="15">
        <v>60</v>
      </c>
      <c r="E295" s="15"/>
      <c r="F295" s="15">
        <v>78.5</v>
      </c>
      <c r="G295" s="15">
        <v>80</v>
      </c>
      <c r="H295" s="15">
        <v>60.03</v>
      </c>
      <c r="I295" s="15">
        <v>59.97</v>
      </c>
    </row>
    <row r="296" spans="1:9" x14ac:dyDescent="0.35">
      <c r="A296" s="9"/>
      <c r="B296" s="7">
        <v>0.48195601851851855</v>
      </c>
      <c r="C296" s="16">
        <v>60.05</v>
      </c>
      <c r="D296" s="15">
        <v>60</v>
      </c>
      <c r="E296" s="15"/>
      <c r="F296" s="15">
        <v>78.7</v>
      </c>
      <c r="G296" s="15">
        <v>80</v>
      </c>
      <c r="H296" s="15">
        <v>60.03</v>
      </c>
      <c r="I296" s="15">
        <v>59.97</v>
      </c>
    </row>
    <row r="297" spans="1:9" x14ac:dyDescent="0.35">
      <c r="A297" s="9"/>
      <c r="B297" s="7">
        <v>0.48196759259259259</v>
      </c>
      <c r="C297" s="16">
        <v>60.05</v>
      </c>
      <c r="D297" s="15">
        <v>60</v>
      </c>
      <c r="E297" s="15"/>
      <c r="F297" s="15">
        <v>78.7</v>
      </c>
      <c r="G297" s="15">
        <v>80</v>
      </c>
      <c r="H297" s="15">
        <v>60.03</v>
      </c>
      <c r="I297" s="15">
        <v>59.97</v>
      </c>
    </row>
    <row r="298" spans="1:9" x14ac:dyDescent="0.35">
      <c r="A298" s="9"/>
      <c r="B298" s="7">
        <v>0.48197916666666668</v>
      </c>
      <c r="C298" s="16">
        <v>60.05</v>
      </c>
      <c r="D298" s="15">
        <v>60</v>
      </c>
      <c r="E298" s="15"/>
      <c r="F298" s="15">
        <v>78.8</v>
      </c>
      <c r="G298" s="15">
        <v>80</v>
      </c>
      <c r="H298" s="15">
        <v>60.03</v>
      </c>
      <c r="I298" s="15">
        <v>59.97</v>
      </c>
    </row>
    <row r="299" spans="1:9" x14ac:dyDescent="0.35">
      <c r="A299" s="9"/>
      <c r="B299" s="7">
        <v>0.48199074074074072</v>
      </c>
      <c r="C299" s="16">
        <v>60.05</v>
      </c>
      <c r="D299" s="15">
        <v>60</v>
      </c>
      <c r="E299" s="15"/>
      <c r="F299" s="15">
        <v>78.7</v>
      </c>
      <c r="G299" s="15">
        <v>80</v>
      </c>
      <c r="H299" s="15">
        <v>60.03</v>
      </c>
      <c r="I299" s="15">
        <v>59.97</v>
      </c>
    </row>
    <row r="300" spans="1:9" x14ac:dyDescent="0.35">
      <c r="A300" s="9"/>
      <c r="B300" s="7">
        <v>0.48200231481481487</v>
      </c>
      <c r="C300" s="16">
        <v>60.05</v>
      </c>
      <c r="D300" s="15">
        <v>60</v>
      </c>
      <c r="E300" s="15"/>
      <c r="F300" s="15">
        <v>78.7</v>
      </c>
      <c r="G300" s="15">
        <v>80</v>
      </c>
      <c r="H300" s="15">
        <v>60.03</v>
      </c>
      <c r="I300" s="15">
        <v>59.97</v>
      </c>
    </row>
    <row r="301" spans="1:9" x14ac:dyDescent="0.35">
      <c r="A301" s="9"/>
      <c r="B301" s="7">
        <v>0.48201388888888891</v>
      </c>
      <c r="C301" s="16">
        <v>60.05</v>
      </c>
      <c r="D301" s="15">
        <v>60</v>
      </c>
      <c r="E301" s="15"/>
      <c r="F301" s="15">
        <v>78.7</v>
      </c>
      <c r="G301" s="15">
        <v>80</v>
      </c>
      <c r="H301" s="15">
        <v>60.03</v>
      </c>
      <c r="I301" s="15">
        <v>59.97</v>
      </c>
    </row>
    <row r="302" spans="1:9" x14ac:dyDescent="0.35">
      <c r="A302" s="9"/>
      <c r="B302" s="7">
        <v>0.48202546296296295</v>
      </c>
      <c r="C302" s="16">
        <v>60.05</v>
      </c>
      <c r="D302" s="15">
        <v>60</v>
      </c>
      <c r="E302" s="15"/>
      <c r="F302" s="15">
        <v>78.7</v>
      </c>
      <c r="G302" s="15">
        <v>80</v>
      </c>
      <c r="H302" s="15">
        <v>60.03</v>
      </c>
      <c r="I302" s="15">
        <v>59.97</v>
      </c>
    </row>
    <row r="303" spans="1:9" x14ac:dyDescent="0.35">
      <c r="A303" s="9"/>
      <c r="B303" s="7">
        <v>0.48203703703703704</v>
      </c>
      <c r="C303" s="16">
        <v>60.05</v>
      </c>
      <c r="D303" s="15">
        <v>60</v>
      </c>
      <c r="E303" s="15"/>
      <c r="F303" s="15">
        <v>78.8</v>
      </c>
      <c r="G303" s="15">
        <v>80</v>
      </c>
      <c r="H303" s="15">
        <v>60.03</v>
      </c>
      <c r="I303" s="15">
        <v>59.97</v>
      </c>
    </row>
    <row r="304" spans="1:9" x14ac:dyDescent="0.35">
      <c r="A304" s="9"/>
      <c r="B304" s="7">
        <v>0.48204861111111108</v>
      </c>
      <c r="C304" s="16">
        <v>60.05</v>
      </c>
      <c r="D304" s="15">
        <v>60</v>
      </c>
      <c r="E304" s="15"/>
      <c r="F304" s="15">
        <v>78.8</v>
      </c>
      <c r="G304" s="15">
        <v>80</v>
      </c>
      <c r="H304" s="15">
        <v>60.03</v>
      </c>
      <c r="I304" s="15">
        <v>59.97</v>
      </c>
    </row>
    <row r="305" spans="1:9" x14ac:dyDescent="0.35">
      <c r="A305" s="9"/>
      <c r="B305" s="7">
        <v>0.48206018518518517</v>
      </c>
      <c r="C305" s="16">
        <v>60.05</v>
      </c>
      <c r="D305" s="15">
        <v>60</v>
      </c>
      <c r="E305" s="15"/>
      <c r="F305" s="15">
        <v>78.8</v>
      </c>
      <c r="G305" s="15">
        <v>80</v>
      </c>
      <c r="H305" s="15">
        <v>60.03</v>
      </c>
      <c r="I305" s="15">
        <v>59.97</v>
      </c>
    </row>
    <row r="306" spans="1:9" x14ac:dyDescent="0.35">
      <c r="A306" s="9"/>
      <c r="B306" s="7">
        <v>0.48207175925925921</v>
      </c>
      <c r="C306" s="16">
        <v>60.05</v>
      </c>
      <c r="D306" s="15">
        <v>60</v>
      </c>
      <c r="E306" s="15"/>
      <c r="F306" s="15">
        <v>78.900000000000006</v>
      </c>
      <c r="G306" s="15">
        <v>80</v>
      </c>
      <c r="H306" s="15">
        <v>60.03</v>
      </c>
      <c r="I306" s="15">
        <v>59.97</v>
      </c>
    </row>
    <row r="307" spans="1:9" x14ac:dyDescent="0.35">
      <c r="A307" s="9"/>
      <c r="B307" s="7">
        <v>0.48208333333333336</v>
      </c>
      <c r="C307" s="15">
        <v>60</v>
      </c>
      <c r="D307" s="15">
        <v>60</v>
      </c>
      <c r="E307" s="15"/>
      <c r="F307" s="15">
        <v>78.8</v>
      </c>
      <c r="G307" s="15">
        <v>80</v>
      </c>
      <c r="H307" s="15">
        <v>60.03</v>
      </c>
      <c r="I307" s="15">
        <v>59.97</v>
      </c>
    </row>
    <row r="308" spans="1:9" x14ac:dyDescent="0.35">
      <c r="A308" s="9"/>
      <c r="B308" s="7">
        <v>0.4820949074074074</v>
      </c>
      <c r="C308" s="15">
        <v>60</v>
      </c>
      <c r="D308" s="15">
        <v>60</v>
      </c>
      <c r="E308" s="15"/>
      <c r="F308" s="15">
        <v>78.8</v>
      </c>
      <c r="G308" s="15">
        <v>80</v>
      </c>
      <c r="H308" s="15">
        <v>60.03</v>
      </c>
      <c r="I308" s="15">
        <v>59.97</v>
      </c>
    </row>
    <row r="309" spans="1:9" x14ac:dyDescent="0.35">
      <c r="A309" s="9"/>
      <c r="B309" s="7">
        <v>0.4821064814814815</v>
      </c>
      <c r="C309" s="15">
        <v>60</v>
      </c>
      <c r="D309" s="15">
        <v>60</v>
      </c>
      <c r="E309" s="15"/>
      <c r="F309" s="15">
        <v>79.2</v>
      </c>
      <c r="G309" s="15">
        <v>80</v>
      </c>
      <c r="H309" s="15">
        <v>60.03</v>
      </c>
      <c r="I309" s="15">
        <v>59.97</v>
      </c>
    </row>
    <row r="310" spans="1:9" x14ac:dyDescent="0.35">
      <c r="A310" s="9"/>
      <c r="B310" s="7">
        <v>0.48211805555555554</v>
      </c>
      <c r="C310" s="15">
        <v>60</v>
      </c>
      <c r="D310" s="15">
        <v>60</v>
      </c>
      <c r="E310" s="15"/>
      <c r="F310" s="15">
        <v>79.2</v>
      </c>
      <c r="G310" s="15">
        <v>80</v>
      </c>
      <c r="H310" s="15">
        <v>60.03</v>
      </c>
      <c r="I310" s="15">
        <v>59.97</v>
      </c>
    </row>
    <row r="311" spans="1:9" x14ac:dyDescent="0.35">
      <c r="A311" s="9"/>
      <c r="B311" s="7">
        <v>0.48212962962962963</v>
      </c>
      <c r="C311" s="15">
        <v>60</v>
      </c>
      <c r="D311" s="15">
        <v>60</v>
      </c>
      <c r="E311" s="15"/>
      <c r="F311" s="15">
        <v>79.3</v>
      </c>
      <c r="G311" s="15">
        <v>80</v>
      </c>
      <c r="H311" s="15">
        <v>60.03</v>
      </c>
      <c r="I311" s="15">
        <v>59.97</v>
      </c>
    </row>
    <row r="312" spans="1:9" x14ac:dyDescent="0.35">
      <c r="A312" s="9"/>
      <c r="B312" s="7">
        <v>0.48214120370370367</v>
      </c>
      <c r="C312" s="15">
        <v>60</v>
      </c>
      <c r="D312" s="15">
        <v>60</v>
      </c>
      <c r="E312" s="15"/>
      <c r="F312" s="15">
        <v>79.5</v>
      </c>
      <c r="G312" s="15">
        <v>80</v>
      </c>
      <c r="H312" s="15">
        <v>60.03</v>
      </c>
      <c r="I312" s="15">
        <v>59.97</v>
      </c>
    </row>
    <row r="313" spans="1:9" x14ac:dyDescent="0.35">
      <c r="A313" s="9"/>
      <c r="B313" s="7">
        <v>0.48215277777777782</v>
      </c>
      <c r="C313" s="15">
        <v>60</v>
      </c>
      <c r="D313" s="15">
        <v>60</v>
      </c>
      <c r="E313" s="15"/>
      <c r="F313" s="15">
        <v>79.400000000000006</v>
      </c>
      <c r="G313" s="15">
        <v>80</v>
      </c>
      <c r="H313" s="15">
        <v>60.03</v>
      </c>
      <c r="I313" s="15">
        <v>59.97</v>
      </c>
    </row>
    <row r="314" spans="1:9" x14ac:dyDescent="0.35">
      <c r="A314" s="9"/>
      <c r="B314" s="7">
        <v>0.48216435185185186</v>
      </c>
      <c r="C314" s="15">
        <v>60</v>
      </c>
      <c r="D314" s="15">
        <v>60</v>
      </c>
      <c r="E314" s="15"/>
      <c r="F314" s="15">
        <v>79.400000000000006</v>
      </c>
      <c r="G314" s="15">
        <v>80</v>
      </c>
      <c r="H314" s="15">
        <v>60.03</v>
      </c>
      <c r="I314" s="15">
        <v>59.97</v>
      </c>
    </row>
    <row r="315" spans="1:9" x14ac:dyDescent="0.35">
      <c r="A315" s="9"/>
      <c r="B315" s="7">
        <v>0.48217592592592595</v>
      </c>
      <c r="C315" s="15">
        <v>60</v>
      </c>
      <c r="D315" s="15">
        <v>60</v>
      </c>
      <c r="E315" s="15"/>
      <c r="F315" s="15">
        <v>79.599999999999994</v>
      </c>
      <c r="G315" s="15">
        <v>80</v>
      </c>
      <c r="H315" s="15">
        <v>60.03</v>
      </c>
      <c r="I315" s="15">
        <v>59.97</v>
      </c>
    </row>
    <row r="316" spans="1:9" x14ac:dyDescent="0.35">
      <c r="A316" s="9"/>
      <c r="B316" s="7">
        <v>0.48218749999999999</v>
      </c>
      <c r="C316" s="15">
        <v>60</v>
      </c>
      <c r="D316" s="15">
        <v>60</v>
      </c>
      <c r="E316" s="15"/>
      <c r="F316" s="15">
        <v>79.8</v>
      </c>
      <c r="G316" s="15">
        <v>80</v>
      </c>
      <c r="H316" s="15">
        <v>60.03</v>
      </c>
      <c r="I316" s="15">
        <v>59.97</v>
      </c>
    </row>
    <row r="317" spans="1:9" x14ac:dyDescent="0.35">
      <c r="A317" s="9"/>
      <c r="B317" s="7">
        <v>0.48219907407407409</v>
      </c>
      <c r="C317" s="15">
        <v>60</v>
      </c>
      <c r="D317" s="15">
        <v>60</v>
      </c>
      <c r="E317" s="15"/>
      <c r="F317" s="15">
        <v>79.900000000000006</v>
      </c>
      <c r="G317" s="15">
        <v>80</v>
      </c>
      <c r="H317" s="15">
        <v>60.03</v>
      </c>
      <c r="I317" s="15">
        <v>59.97</v>
      </c>
    </row>
    <row r="318" spans="1:9" x14ac:dyDescent="0.35">
      <c r="A318" s="9"/>
      <c r="B318" s="7">
        <v>0.48221064814814812</v>
      </c>
      <c r="C318" s="15">
        <v>60</v>
      </c>
      <c r="D318" s="15">
        <v>60</v>
      </c>
      <c r="E318" s="15"/>
      <c r="F318" s="15">
        <v>80</v>
      </c>
      <c r="G318" s="15">
        <v>80</v>
      </c>
      <c r="H318" s="15">
        <v>60.03</v>
      </c>
      <c r="I318" s="15">
        <v>59.97</v>
      </c>
    </row>
    <row r="319" spans="1:9" x14ac:dyDescent="0.35">
      <c r="A319" s="9"/>
      <c r="B319" s="7">
        <v>0.48222222222222227</v>
      </c>
      <c r="C319" s="15">
        <v>60</v>
      </c>
      <c r="D319" s="15">
        <v>60</v>
      </c>
      <c r="E319" s="15"/>
      <c r="F319" s="15">
        <v>80</v>
      </c>
      <c r="G319" s="15">
        <v>80</v>
      </c>
      <c r="H319" s="15">
        <v>60.03</v>
      </c>
      <c r="I319" s="15">
        <v>59.97</v>
      </c>
    </row>
    <row r="320" spans="1:9" x14ac:dyDescent="0.35">
      <c r="A320" s="9"/>
      <c r="B320" s="7">
        <v>0.48223379629629631</v>
      </c>
      <c r="C320" s="15">
        <v>60</v>
      </c>
      <c r="D320" s="15">
        <v>60</v>
      </c>
      <c r="E320" s="15"/>
      <c r="F320" s="15">
        <v>80.2</v>
      </c>
      <c r="G320" s="15">
        <v>80</v>
      </c>
      <c r="H320" s="15">
        <v>60.03</v>
      </c>
      <c r="I320" s="15">
        <v>59.97</v>
      </c>
    </row>
    <row r="321" spans="1:9" x14ac:dyDescent="0.35">
      <c r="A321" s="9"/>
      <c r="B321" s="7">
        <v>0.48224537037037035</v>
      </c>
      <c r="C321" s="15">
        <v>60</v>
      </c>
      <c r="D321" s="15">
        <v>60</v>
      </c>
      <c r="E321" s="15"/>
      <c r="F321" s="15">
        <v>80.2</v>
      </c>
      <c r="G321" s="15">
        <v>80</v>
      </c>
      <c r="H321" s="15">
        <v>60.03</v>
      </c>
      <c r="I321" s="15">
        <v>59.97</v>
      </c>
    </row>
    <row r="322" spans="1:9" x14ac:dyDescent="0.35">
      <c r="A322" s="9"/>
      <c r="B322" s="7">
        <v>0.48225694444444445</v>
      </c>
      <c r="C322" s="15">
        <v>60</v>
      </c>
      <c r="D322" s="15">
        <v>60</v>
      </c>
      <c r="E322" s="15"/>
      <c r="F322" s="15">
        <v>80.2</v>
      </c>
      <c r="G322" s="15">
        <v>80</v>
      </c>
      <c r="H322" s="15">
        <v>60.03</v>
      </c>
      <c r="I322" s="15">
        <v>59.97</v>
      </c>
    </row>
    <row r="323" spans="1:9" x14ac:dyDescent="0.35">
      <c r="A323" s="9"/>
      <c r="B323" s="7">
        <v>0.48226851851851849</v>
      </c>
      <c r="C323" s="15">
        <v>60</v>
      </c>
      <c r="D323" s="15">
        <v>60</v>
      </c>
      <c r="E323" s="15"/>
      <c r="F323" s="15">
        <v>80.099999999999994</v>
      </c>
      <c r="G323" s="15">
        <v>80</v>
      </c>
      <c r="H323" s="15">
        <v>60.03</v>
      </c>
      <c r="I323" s="15">
        <v>59.97</v>
      </c>
    </row>
    <row r="324" spans="1:9" x14ac:dyDescent="0.35">
      <c r="A324" s="9"/>
      <c r="B324" s="7">
        <v>0.48228009259259258</v>
      </c>
      <c r="C324" s="15">
        <v>60</v>
      </c>
      <c r="D324" s="15">
        <v>60</v>
      </c>
      <c r="E324" s="15"/>
      <c r="F324" s="15">
        <v>80</v>
      </c>
      <c r="G324" s="15">
        <v>80</v>
      </c>
      <c r="H324" s="15">
        <v>60.03</v>
      </c>
      <c r="I324" s="15">
        <v>59.97</v>
      </c>
    </row>
    <row r="325" spans="1:9" x14ac:dyDescent="0.35">
      <c r="A325" s="9"/>
      <c r="B325" s="7">
        <v>0.48229166666666662</v>
      </c>
      <c r="C325" s="15">
        <v>60</v>
      </c>
      <c r="D325" s="15">
        <v>60</v>
      </c>
      <c r="E325" s="15"/>
      <c r="F325" s="15">
        <v>80.099999999999994</v>
      </c>
      <c r="G325" s="15">
        <v>80</v>
      </c>
      <c r="H325" s="15">
        <v>60.03</v>
      </c>
      <c r="I325" s="15">
        <v>59.97</v>
      </c>
    </row>
    <row r="326" spans="1:9" x14ac:dyDescent="0.35">
      <c r="A326" s="9"/>
      <c r="B326" s="7">
        <v>0.48230324074074077</v>
      </c>
      <c r="C326" s="15">
        <v>60</v>
      </c>
      <c r="D326" s="15">
        <v>60</v>
      </c>
      <c r="E326" s="15"/>
      <c r="F326" s="15">
        <v>79.900000000000006</v>
      </c>
      <c r="G326" s="15">
        <v>80</v>
      </c>
      <c r="H326" s="15">
        <v>60.03</v>
      </c>
      <c r="I326" s="15">
        <v>59.97</v>
      </c>
    </row>
    <row r="327" spans="1:9" x14ac:dyDescent="0.35">
      <c r="A327" s="9"/>
      <c r="B327" s="7">
        <v>0.48231481481481481</v>
      </c>
      <c r="C327" s="15">
        <v>60</v>
      </c>
      <c r="D327" s="15">
        <v>60</v>
      </c>
      <c r="E327" s="15"/>
      <c r="F327" s="15">
        <v>80</v>
      </c>
      <c r="G327" s="15">
        <v>80</v>
      </c>
      <c r="H327" s="15">
        <v>60.03</v>
      </c>
      <c r="I327" s="15">
        <v>59.97</v>
      </c>
    </row>
    <row r="328" spans="1:9" x14ac:dyDescent="0.35">
      <c r="A328" s="9"/>
      <c r="B328" s="7">
        <v>0.4823263888888889</v>
      </c>
      <c r="C328" s="15">
        <v>60</v>
      </c>
      <c r="D328" s="15">
        <v>60</v>
      </c>
      <c r="E328" s="15"/>
      <c r="F328" s="15">
        <v>80.099999999999994</v>
      </c>
      <c r="G328" s="15">
        <v>80</v>
      </c>
      <c r="H328" s="15">
        <v>60.03</v>
      </c>
      <c r="I328" s="15">
        <v>59.97</v>
      </c>
    </row>
    <row r="329" spans="1:9" x14ac:dyDescent="0.35">
      <c r="A329" s="9"/>
      <c r="B329" s="7">
        <v>0.48233796296296294</v>
      </c>
      <c r="C329" s="15">
        <v>60</v>
      </c>
      <c r="D329" s="15">
        <v>60</v>
      </c>
      <c r="E329" s="15"/>
      <c r="F329" s="15">
        <v>80.099999999999994</v>
      </c>
      <c r="G329" s="15">
        <v>80</v>
      </c>
      <c r="H329" s="15">
        <v>60.03</v>
      </c>
      <c r="I329" s="15">
        <v>59.97</v>
      </c>
    </row>
    <row r="330" spans="1:9" x14ac:dyDescent="0.35">
      <c r="A330" s="9"/>
      <c r="B330" s="7">
        <v>0.48234953703703703</v>
      </c>
      <c r="C330" s="15">
        <v>60</v>
      </c>
      <c r="D330" s="15">
        <v>60</v>
      </c>
      <c r="E330" s="15"/>
      <c r="F330" s="15">
        <v>80.2</v>
      </c>
      <c r="G330" s="15">
        <v>80</v>
      </c>
      <c r="H330" s="15">
        <v>60.03</v>
      </c>
      <c r="I330" s="15">
        <v>59.97</v>
      </c>
    </row>
    <row r="331" spans="1:9" x14ac:dyDescent="0.35">
      <c r="A331" s="9"/>
      <c r="B331" s="7">
        <v>0.48236111111111107</v>
      </c>
      <c r="C331" s="15">
        <v>60</v>
      </c>
      <c r="D331" s="15">
        <v>60</v>
      </c>
      <c r="E331" s="15"/>
      <c r="F331" s="15">
        <v>80.2</v>
      </c>
      <c r="G331" s="15">
        <v>80</v>
      </c>
      <c r="H331" s="15">
        <v>60.03</v>
      </c>
      <c r="I331" s="15">
        <v>59.97</v>
      </c>
    </row>
    <row r="332" spans="1:9" x14ac:dyDescent="0.35">
      <c r="A332" s="9"/>
      <c r="B332" s="7">
        <v>0.48237268518518522</v>
      </c>
      <c r="C332" s="15">
        <v>60</v>
      </c>
      <c r="D332" s="15">
        <v>60</v>
      </c>
      <c r="E332" s="15"/>
      <c r="F332" s="15">
        <v>80.2</v>
      </c>
      <c r="G332" s="15">
        <v>80</v>
      </c>
      <c r="H332" s="15">
        <v>60.03</v>
      </c>
      <c r="I332" s="15">
        <v>59.97</v>
      </c>
    </row>
    <row r="333" spans="1:9" x14ac:dyDescent="0.35">
      <c r="A333" s="9"/>
      <c r="B333" s="7">
        <v>0.48238425925925926</v>
      </c>
      <c r="C333" s="15">
        <v>60</v>
      </c>
      <c r="D333" s="15">
        <v>60</v>
      </c>
      <c r="E333" s="15"/>
      <c r="F333" s="15">
        <v>80.2</v>
      </c>
      <c r="G333" s="15">
        <v>80</v>
      </c>
      <c r="H333" s="15">
        <v>60.03</v>
      </c>
      <c r="I333" s="15">
        <v>59.97</v>
      </c>
    </row>
    <row r="334" spans="1:9" x14ac:dyDescent="0.35">
      <c r="A334" s="9"/>
      <c r="B334" s="7">
        <v>0.48239583333333336</v>
      </c>
      <c r="C334" s="15">
        <v>60</v>
      </c>
      <c r="D334" s="15">
        <v>60</v>
      </c>
      <c r="E334" s="15"/>
      <c r="F334" s="15">
        <v>80.3</v>
      </c>
      <c r="G334" s="15">
        <v>80</v>
      </c>
      <c r="H334" s="15">
        <v>60.03</v>
      </c>
      <c r="I334" s="15">
        <v>59.97</v>
      </c>
    </row>
    <row r="335" spans="1:9" x14ac:dyDescent="0.35">
      <c r="A335" s="9"/>
      <c r="B335" s="7">
        <v>0.4824074074074074</v>
      </c>
      <c r="C335" s="15">
        <v>60</v>
      </c>
      <c r="D335" s="15">
        <v>60</v>
      </c>
      <c r="E335" s="15"/>
      <c r="F335" s="15">
        <v>80.3</v>
      </c>
      <c r="G335" s="15">
        <v>80</v>
      </c>
      <c r="H335" s="15">
        <v>60.03</v>
      </c>
      <c r="I335" s="15">
        <v>59.97</v>
      </c>
    </row>
    <row r="336" spans="1:9" x14ac:dyDescent="0.35">
      <c r="A336" s="9"/>
      <c r="B336" s="7">
        <v>0.48241898148148149</v>
      </c>
      <c r="C336" s="15">
        <v>60</v>
      </c>
      <c r="D336" s="15">
        <v>60</v>
      </c>
      <c r="E336" s="15"/>
      <c r="F336" s="15">
        <v>80.2</v>
      </c>
      <c r="G336" s="15">
        <v>80</v>
      </c>
      <c r="H336" s="15">
        <v>60.03</v>
      </c>
      <c r="I336" s="15">
        <v>59.97</v>
      </c>
    </row>
    <row r="337" spans="1:9" x14ac:dyDescent="0.35">
      <c r="A337" s="9"/>
      <c r="B337" s="7">
        <v>0.48243055555555553</v>
      </c>
      <c r="C337" s="15">
        <v>60</v>
      </c>
      <c r="D337" s="15">
        <v>60</v>
      </c>
      <c r="E337" s="15"/>
      <c r="F337" s="15">
        <v>80.099999999999994</v>
      </c>
      <c r="G337" s="15">
        <v>80</v>
      </c>
      <c r="H337" s="15">
        <v>60.03</v>
      </c>
      <c r="I337" s="15">
        <v>59.97</v>
      </c>
    </row>
    <row r="338" spans="1:9" x14ac:dyDescent="0.35">
      <c r="A338" s="9"/>
      <c r="B338" s="7">
        <v>0.48244212962962968</v>
      </c>
      <c r="C338" s="15">
        <v>60</v>
      </c>
      <c r="D338" s="15">
        <v>60</v>
      </c>
      <c r="E338" s="15"/>
      <c r="F338" s="15">
        <v>80</v>
      </c>
      <c r="G338" s="15">
        <v>80</v>
      </c>
      <c r="H338" s="15">
        <v>60.03</v>
      </c>
      <c r="I338" s="15">
        <v>59.97</v>
      </c>
    </row>
    <row r="339" spans="1:9" x14ac:dyDescent="0.35">
      <c r="A339" s="9"/>
      <c r="B339" s="7">
        <v>0.48245370370370372</v>
      </c>
      <c r="C339" s="15">
        <v>60</v>
      </c>
      <c r="D339" s="15">
        <v>60</v>
      </c>
      <c r="E339" s="15"/>
      <c r="F339" s="15">
        <v>80</v>
      </c>
      <c r="G339" s="15">
        <v>80</v>
      </c>
      <c r="H339" s="15">
        <v>60.03</v>
      </c>
      <c r="I339" s="15">
        <v>59.97</v>
      </c>
    </row>
    <row r="340" spans="1:9" x14ac:dyDescent="0.35">
      <c r="A340" s="9"/>
      <c r="B340" s="7">
        <v>0.48246527777777781</v>
      </c>
      <c r="C340" s="15">
        <v>60</v>
      </c>
      <c r="D340" s="15">
        <v>60</v>
      </c>
      <c r="E340" s="15"/>
      <c r="F340" s="15">
        <v>80</v>
      </c>
      <c r="G340" s="15">
        <v>80</v>
      </c>
      <c r="H340" s="15">
        <v>60.03</v>
      </c>
      <c r="I340" s="15">
        <v>59.97</v>
      </c>
    </row>
    <row r="341" spans="1:9" x14ac:dyDescent="0.35">
      <c r="A341" s="9"/>
      <c r="B341" s="7">
        <v>0.48247685185185185</v>
      </c>
      <c r="C341" s="15">
        <v>60</v>
      </c>
      <c r="D341" s="15">
        <v>60</v>
      </c>
      <c r="E341" s="15"/>
      <c r="F341" s="15">
        <v>80</v>
      </c>
      <c r="G341" s="15">
        <v>80</v>
      </c>
      <c r="H341" s="15">
        <v>60.03</v>
      </c>
      <c r="I341" s="15">
        <v>59.97</v>
      </c>
    </row>
    <row r="342" spans="1:9" x14ac:dyDescent="0.35">
      <c r="A342" s="9"/>
      <c r="B342" s="7">
        <v>0.48248842592592589</v>
      </c>
      <c r="C342" s="15">
        <v>60</v>
      </c>
      <c r="D342" s="15">
        <v>60</v>
      </c>
      <c r="E342" s="15"/>
      <c r="F342" s="15">
        <v>80.099999999999994</v>
      </c>
      <c r="G342" s="15">
        <v>80</v>
      </c>
      <c r="H342" s="15">
        <v>60.03</v>
      </c>
      <c r="I342" s="15">
        <v>59.97</v>
      </c>
    </row>
    <row r="343" spans="1:9" x14ac:dyDescent="0.35">
      <c r="A343" s="9"/>
      <c r="B343" s="7">
        <v>0.48249999999999998</v>
      </c>
      <c r="C343" s="15">
        <v>60</v>
      </c>
      <c r="D343" s="15">
        <v>60</v>
      </c>
      <c r="E343" s="15"/>
      <c r="F343" s="15">
        <v>80</v>
      </c>
      <c r="G343" s="15">
        <v>80</v>
      </c>
      <c r="H343" s="15">
        <v>60.03</v>
      </c>
      <c r="I343" s="15">
        <v>59.97</v>
      </c>
    </row>
    <row r="344" spans="1:9" x14ac:dyDescent="0.35">
      <c r="A344" s="9"/>
      <c r="B344" s="7">
        <v>0.48251157407407402</v>
      </c>
      <c r="C344" s="15">
        <v>60</v>
      </c>
      <c r="D344" s="15">
        <v>60</v>
      </c>
      <c r="E344" s="15"/>
      <c r="F344" s="15">
        <v>80</v>
      </c>
      <c r="G344" s="15">
        <v>80</v>
      </c>
      <c r="H344" s="15">
        <v>60.03</v>
      </c>
      <c r="I344" s="15">
        <v>59.97</v>
      </c>
    </row>
    <row r="345" spans="1:9" x14ac:dyDescent="0.35">
      <c r="A345" s="9"/>
      <c r="B345" s="7">
        <v>0.48252314814814817</v>
      </c>
      <c r="C345" s="15">
        <v>60</v>
      </c>
      <c r="D345" s="15">
        <v>60</v>
      </c>
      <c r="E345" s="15"/>
      <c r="F345" s="15">
        <v>80</v>
      </c>
      <c r="G345" s="15">
        <v>80</v>
      </c>
      <c r="H345" s="15">
        <v>60.03</v>
      </c>
      <c r="I345" s="15">
        <v>59.97</v>
      </c>
    </row>
    <row r="346" spans="1:9" x14ac:dyDescent="0.35">
      <c r="A346" s="9"/>
      <c r="B346" s="7">
        <v>0.48253472222222221</v>
      </c>
      <c r="C346" s="15">
        <v>60</v>
      </c>
      <c r="D346" s="15">
        <v>60</v>
      </c>
      <c r="E346" s="15"/>
      <c r="F346" s="15">
        <v>79.900000000000006</v>
      </c>
      <c r="G346" s="15">
        <v>80</v>
      </c>
      <c r="H346" s="15">
        <v>60.03</v>
      </c>
      <c r="I346" s="15">
        <v>59.97</v>
      </c>
    </row>
    <row r="347" spans="1:9" x14ac:dyDescent="0.35">
      <c r="A347" s="9"/>
      <c r="B347" s="7">
        <v>0.48254629629629631</v>
      </c>
      <c r="C347" s="15">
        <v>60</v>
      </c>
      <c r="D347" s="15">
        <v>60</v>
      </c>
      <c r="E347" s="15"/>
      <c r="F347" s="15">
        <v>80.099999999999994</v>
      </c>
      <c r="G347" s="15">
        <v>80</v>
      </c>
      <c r="H347" s="15">
        <v>60.03</v>
      </c>
      <c r="I347" s="15">
        <v>59.97</v>
      </c>
    </row>
    <row r="348" spans="1:9" x14ac:dyDescent="0.35">
      <c r="A348" s="9"/>
      <c r="B348" s="7">
        <v>0.48255787037037035</v>
      </c>
      <c r="C348" s="15">
        <v>60</v>
      </c>
      <c r="D348" s="15">
        <v>60</v>
      </c>
      <c r="E348" s="15"/>
      <c r="F348" s="15">
        <v>79.900000000000006</v>
      </c>
      <c r="G348" s="15">
        <v>80</v>
      </c>
      <c r="H348" s="15">
        <v>60.03</v>
      </c>
      <c r="I348" s="15">
        <v>59.97</v>
      </c>
    </row>
    <row r="349" spans="1:9" x14ac:dyDescent="0.35">
      <c r="A349" s="9"/>
      <c r="B349" s="7">
        <v>0.48256944444444444</v>
      </c>
      <c r="C349" s="15">
        <v>60</v>
      </c>
      <c r="D349" s="15">
        <v>60</v>
      </c>
      <c r="E349" s="15"/>
      <c r="F349" s="15">
        <v>79.900000000000006</v>
      </c>
      <c r="G349" s="15">
        <v>80</v>
      </c>
      <c r="H349" s="15">
        <v>60.03</v>
      </c>
      <c r="I349" s="15">
        <v>59.97</v>
      </c>
    </row>
    <row r="350" spans="1:9" x14ac:dyDescent="0.35">
      <c r="A350" s="9"/>
      <c r="B350" s="7">
        <v>0.48258101851851848</v>
      </c>
      <c r="C350" s="15">
        <v>60</v>
      </c>
      <c r="D350" s="15">
        <v>60</v>
      </c>
      <c r="E350" s="15"/>
      <c r="F350" s="15">
        <v>79.900000000000006</v>
      </c>
      <c r="G350" s="15">
        <v>80</v>
      </c>
      <c r="H350" s="15">
        <v>60.03</v>
      </c>
      <c r="I350" s="15">
        <v>59.97</v>
      </c>
    </row>
    <row r="351" spans="1:9" x14ac:dyDescent="0.35">
      <c r="A351" s="9"/>
      <c r="B351" s="7">
        <v>0.48259259259259263</v>
      </c>
      <c r="C351" s="15">
        <v>60</v>
      </c>
      <c r="D351" s="15">
        <v>60</v>
      </c>
      <c r="E351" s="15"/>
      <c r="F351" s="15">
        <v>79.900000000000006</v>
      </c>
      <c r="G351" s="15">
        <v>80</v>
      </c>
      <c r="H351" s="15">
        <v>60.03</v>
      </c>
      <c r="I351" s="15">
        <v>59.97</v>
      </c>
    </row>
    <row r="352" spans="1:9" x14ac:dyDescent="0.35">
      <c r="A352" s="9"/>
      <c r="B352" s="7">
        <v>0.48260416666666667</v>
      </c>
      <c r="C352" s="15">
        <v>60</v>
      </c>
      <c r="D352" s="15">
        <v>60</v>
      </c>
      <c r="E352" s="15"/>
      <c r="F352" s="15">
        <v>79.900000000000006</v>
      </c>
      <c r="G352" s="15">
        <v>80</v>
      </c>
      <c r="H352" s="15">
        <v>60.03</v>
      </c>
      <c r="I352" s="15">
        <v>59.97</v>
      </c>
    </row>
    <row r="353" spans="1:9" x14ac:dyDescent="0.35">
      <c r="A353" s="9"/>
      <c r="B353" s="7">
        <v>0.48261574074074076</v>
      </c>
      <c r="C353" s="15">
        <v>60</v>
      </c>
      <c r="D353" s="15">
        <v>60</v>
      </c>
      <c r="E353" s="15"/>
      <c r="F353" s="15">
        <v>80</v>
      </c>
      <c r="G353" s="15">
        <v>80</v>
      </c>
      <c r="H353" s="15">
        <v>60.03</v>
      </c>
      <c r="I353" s="15">
        <v>59.97</v>
      </c>
    </row>
    <row r="354" spans="1:9" x14ac:dyDescent="0.35">
      <c r="A354" s="9"/>
      <c r="B354" s="7">
        <v>0.4826273148148148</v>
      </c>
      <c r="C354" s="15">
        <v>60</v>
      </c>
      <c r="D354" s="15">
        <v>60</v>
      </c>
      <c r="E354" s="15"/>
      <c r="F354" s="15">
        <v>80.099999999999994</v>
      </c>
      <c r="G354" s="15">
        <v>80</v>
      </c>
      <c r="H354" s="15">
        <v>60.03</v>
      </c>
      <c r="I354" s="15">
        <v>59.97</v>
      </c>
    </row>
    <row r="355" spans="1:9" x14ac:dyDescent="0.35">
      <c r="A355" s="9"/>
      <c r="B355" s="7">
        <v>0.4826388888888889</v>
      </c>
      <c r="C355" s="15">
        <v>60</v>
      </c>
      <c r="D355" s="15">
        <v>60</v>
      </c>
      <c r="E355" s="15"/>
      <c r="F355" s="15">
        <v>80.099999999999994</v>
      </c>
      <c r="G355" s="15">
        <v>80</v>
      </c>
      <c r="H355" s="15">
        <v>60.03</v>
      </c>
      <c r="I355" s="15">
        <v>59.97</v>
      </c>
    </row>
    <row r="356" spans="1:9" x14ac:dyDescent="0.35">
      <c r="A356" s="9"/>
      <c r="B356" s="7">
        <v>0.48265046296296293</v>
      </c>
      <c r="C356" s="15">
        <v>60</v>
      </c>
      <c r="D356" s="15">
        <v>60</v>
      </c>
      <c r="E356" s="15"/>
      <c r="F356" s="15">
        <v>80.099999999999994</v>
      </c>
      <c r="G356" s="15">
        <v>80</v>
      </c>
      <c r="H356" s="15">
        <v>60.03</v>
      </c>
      <c r="I356" s="15">
        <v>59.97</v>
      </c>
    </row>
    <row r="357" spans="1:9" x14ac:dyDescent="0.35">
      <c r="A357" s="9"/>
      <c r="B357" s="7">
        <v>0.48266203703703708</v>
      </c>
      <c r="C357" s="15">
        <v>59.99</v>
      </c>
      <c r="D357" s="15">
        <v>60</v>
      </c>
      <c r="E357" s="15"/>
      <c r="F357" s="15">
        <v>80.099999999999994</v>
      </c>
      <c r="G357" s="15">
        <v>80</v>
      </c>
      <c r="H357" s="15">
        <v>60.03</v>
      </c>
      <c r="I357" s="15">
        <v>59.97</v>
      </c>
    </row>
    <row r="358" spans="1:9" x14ac:dyDescent="0.35">
      <c r="A358" s="9"/>
      <c r="B358" s="7">
        <v>0.48267361111111112</v>
      </c>
      <c r="C358" s="15">
        <v>59.99</v>
      </c>
      <c r="D358" s="15">
        <v>60</v>
      </c>
      <c r="E358" s="15"/>
      <c r="F358" s="15">
        <v>80.099999999999994</v>
      </c>
      <c r="G358" s="15">
        <v>80</v>
      </c>
      <c r="H358" s="15">
        <v>60.03</v>
      </c>
      <c r="I358" s="15">
        <v>59.97</v>
      </c>
    </row>
    <row r="359" spans="1:9" x14ac:dyDescent="0.35">
      <c r="A359" s="9"/>
      <c r="B359" s="7">
        <v>0.48268518518518522</v>
      </c>
      <c r="C359" s="15">
        <v>59.99</v>
      </c>
      <c r="D359" s="15">
        <v>60</v>
      </c>
      <c r="E359" s="15"/>
      <c r="F359" s="15">
        <v>80</v>
      </c>
      <c r="G359" s="15">
        <v>80</v>
      </c>
      <c r="H359" s="15">
        <v>60.03</v>
      </c>
      <c r="I359" s="15">
        <v>59.97</v>
      </c>
    </row>
    <row r="360" spans="1:9" x14ac:dyDescent="0.35">
      <c r="A360" s="9"/>
      <c r="B360" s="7">
        <v>0.48269675925925926</v>
      </c>
      <c r="C360" s="15">
        <v>59.99</v>
      </c>
      <c r="D360" s="15">
        <v>60</v>
      </c>
      <c r="E360" s="15"/>
      <c r="F360" s="15">
        <v>80</v>
      </c>
      <c r="G360" s="15">
        <v>80</v>
      </c>
      <c r="H360" s="15">
        <v>60.03</v>
      </c>
      <c r="I360" s="15">
        <v>59.97</v>
      </c>
    </row>
    <row r="361" spans="1:9" x14ac:dyDescent="0.35">
      <c r="A361" s="9"/>
      <c r="B361" s="7">
        <v>0.48270833333333335</v>
      </c>
      <c r="C361" s="15">
        <v>59.99</v>
      </c>
      <c r="D361" s="15">
        <v>60</v>
      </c>
      <c r="E361" s="15"/>
      <c r="F361" s="15">
        <v>80</v>
      </c>
      <c r="G361" s="15">
        <v>80</v>
      </c>
      <c r="H361" s="15">
        <v>60.03</v>
      </c>
      <c r="I361" s="15">
        <v>59.97</v>
      </c>
    </row>
    <row r="362" spans="1:9" x14ac:dyDescent="0.35">
      <c r="A362" s="9"/>
      <c r="B362" s="7">
        <v>0.48271990740740739</v>
      </c>
      <c r="C362" s="15">
        <v>59.99</v>
      </c>
      <c r="D362" s="15">
        <v>60</v>
      </c>
      <c r="E362" s="15"/>
      <c r="F362" s="15">
        <v>80</v>
      </c>
      <c r="G362" s="15">
        <v>80</v>
      </c>
      <c r="H362" s="15">
        <v>60.03</v>
      </c>
      <c r="I362" s="15">
        <v>59.97</v>
      </c>
    </row>
    <row r="363" spans="1:9" x14ac:dyDescent="0.35">
      <c r="A363" s="9"/>
      <c r="B363" s="7">
        <v>0.48273148148148143</v>
      </c>
      <c r="C363" s="15">
        <v>59.99</v>
      </c>
      <c r="D363" s="15">
        <v>60</v>
      </c>
      <c r="E363" s="15"/>
      <c r="F363" s="15">
        <v>79.900000000000006</v>
      </c>
      <c r="G363" s="15">
        <v>80</v>
      </c>
      <c r="H363" s="15">
        <v>60.03</v>
      </c>
      <c r="I363" s="15">
        <v>59.97</v>
      </c>
    </row>
    <row r="364" spans="1:9" x14ac:dyDescent="0.35">
      <c r="A364" s="9"/>
      <c r="B364" s="7">
        <v>0.48274305555555558</v>
      </c>
      <c r="C364" s="15">
        <v>59.99</v>
      </c>
      <c r="D364" s="15">
        <v>60</v>
      </c>
      <c r="E364" s="15"/>
      <c r="F364" s="15">
        <v>79.900000000000006</v>
      </c>
      <c r="G364" s="15">
        <v>80</v>
      </c>
      <c r="H364" s="15">
        <v>60.03</v>
      </c>
      <c r="I364" s="15">
        <v>59.97</v>
      </c>
    </row>
    <row r="365" spans="1:9" x14ac:dyDescent="0.35">
      <c r="A365" s="9"/>
      <c r="B365" s="7">
        <v>0.48275462962962962</v>
      </c>
      <c r="C365" s="15">
        <v>59.99</v>
      </c>
      <c r="D365" s="15">
        <v>60</v>
      </c>
      <c r="E365" s="15"/>
      <c r="F365" s="15">
        <v>80</v>
      </c>
      <c r="G365" s="15">
        <v>80</v>
      </c>
      <c r="H365" s="15">
        <v>60.03</v>
      </c>
      <c r="I365" s="15">
        <v>59.97</v>
      </c>
    </row>
    <row r="366" spans="1:9" x14ac:dyDescent="0.35">
      <c r="A366" s="9"/>
      <c r="B366" s="7">
        <v>0.48276620370370371</v>
      </c>
      <c r="C366" s="15">
        <v>59.99</v>
      </c>
      <c r="D366" s="15">
        <v>60</v>
      </c>
      <c r="E366" s="15"/>
      <c r="F366" s="15">
        <v>80</v>
      </c>
      <c r="G366" s="15">
        <v>80</v>
      </c>
      <c r="H366" s="15">
        <v>60.03</v>
      </c>
      <c r="I366" s="15">
        <v>59.97</v>
      </c>
    </row>
    <row r="367" spans="1:9" x14ac:dyDescent="0.35">
      <c r="A367" s="9"/>
      <c r="B367" s="7">
        <v>0.48277777777777775</v>
      </c>
      <c r="C367" s="15">
        <v>59.99</v>
      </c>
      <c r="D367" s="15">
        <v>60</v>
      </c>
      <c r="E367" s="15"/>
      <c r="F367" s="15">
        <v>79.900000000000006</v>
      </c>
      <c r="G367" s="15">
        <v>80</v>
      </c>
      <c r="H367" s="15">
        <v>60.03</v>
      </c>
      <c r="I367" s="15">
        <v>59.97</v>
      </c>
    </row>
    <row r="368" spans="1:9" x14ac:dyDescent="0.35">
      <c r="A368" s="9"/>
      <c r="B368" s="7">
        <v>0.48278935185185184</v>
      </c>
      <c r="C368" s="15">
        <v>59.99</v>
      </c>
      <c r="D368" s="15">
        <v>60</v>
      </c>
      <c r="E368" s="15"/>
      <c r="F368" s="15">
        <v>79.900000000000006</v>
      </c>
      <c r="G368" s="15">
        <v>80</v>
      </c>
      <c r="H368" s="15">
        <v>60.03</v>
      </c>
      <c r="I368" s="15">
        <v>59.97</v>
      </c>
    </row>
    <row r="369" spans="1:9" x14ac:dyDescent="0.35">
      <c r="A369" s="9"/>
      <c r="B369" s="7">
        <v>0.48280092592592588</v>
      </c>
      <c r="C369" s="15">
        <v>59.99</v>
      </c>
      <c r="D369" s="15">
        <v>60</v>
      </c>
      <c r="E369" s="15"/>
      <c r="F369" s="15">
        <v>79.900000000000006</v>
      </c>
      <c r="G369" s="15">
        <v>80</v>
      </c>
      <c r="H369" s="15">
        <v>60.03</v>
      </c>
      <c r="I369" s="15">
        <v>59.97</v>
      </c>
    </row>
    <row r="370" spans="1:9" x14ac:dyDescent="0.35">
      <c r="A370" s="9"/>
      <c r="B370" s="7">
        <v>0.48281250000000003</v>
      </c>
      <c r="C370" s="15">
        <v>59.99</v>
      </c>
      <c r="D370" s="15">
        <v>60</v>
      </c>
      <c r="E370" s="15"/>
      <c r="F370" s="15">
        <v>79.900000000000006</v>
      </c>
      <c r="G370" s="15">
        <v>80</v>
      </c>
      <c r="H370" s="15">
        <v>60.03</v>
      </c>
      <c r="I370" s="15">
        <v>59.97</v>
      </c>
    </row>
    <row r="371" spans="1:9" x14ac:dyDescent="0.35">
      <c r="A371" s="9"/>
      <c r="B371" s="7">
        <v>0.48282407407407407</v>
      </c>
      <c r="C371" s="15">
        <v>59.99</v>
      </c>
      <c r="D371" s="15">
        <v>60</v>
      </c>
      <c r="E371" s="15"/>
      <c r="F371" s="15">
        <v>80</v>
      </c>
      <c r="G371" s="15">
        <v>80</v>
      </c>
      <c r="H371" s="15">
        <v>60.03</v>
      </c>
      <c r="I371" s="15">
        <v>59.97</v>
      </c>
    </row>
    <row r="372" spans="1:9" x14ac:dyDescent="0.35">
      <c r="A372" s="9"/>
      <c r="B372" s="7">
        <v>0.48283564814814817</v>
      </c>
      <c r="C372" s="15">
        <v>59.99</v>
      </c>
      <c r="D372" s="15">
        <v>60</v>
      </c>
      <c r="E372" s="15"/>
      <c r="F372" s="15">
        <v>80.099999999999994</v>
      </c>
      <c r="G372" s="15">
        <v>80</v>
      </c>
      <c r="H372" s="15">
        <v>60.03</v>
      </c>
      <c r="I372" s="15">
        <v>59.97</v>
      </c>
    </row>
    <row r="373" spans="1:9" x14ac:dyDescent="0.35">
      <c r="A373" s="9"/>
      <c r="B373" s="7">
        <v>0.48284722222222221</v>
      </c>
      <c r="C373" s="15">
        <v>59.99</v>
      </c>
      <c r="D373" s="15">
        <v>60</v>
      </c>
      <c r="E373" s="15"/>
      <c r="F373" s="15">
        <v>80.2</v>
      </c>
      <c r="G373" s="15">
        <v>80</v>
      </c>
      <c r="H373" s="15">
        <v>60.03</v>
      </c>
      <c r="I373" s="15">
        <v>59.97</v>
      </c>
    </row>
    <row r="374" spans="1:9" x14ac:dyDescent="0.35">
      <c r="A374" s="9"/>
      <c r="B374" s="7">
        <v>0.4828587962962963</v>
      </c>
      <c r="C374" s="15">
        <v>59.99</v>
      </c>
      <c r="D374" s="15">
        <v>60</v>
      </c>
      <c r="E374" s="15"/>
      <c r="F374" s="15">
        <v>80.099999999999994</v>
      </c>
      <c r="G374" s="15">
        <v>80</v>
      </c>
      <c r="H374" s="15">
        <v>60.03</v>
      </c>
      <c r="I374" s="15">
        <v>59.97</v>
      </c>
    </row>
    <row r="375" spans="1:9" x14ac:dyDescent="0.35">
      <c r="A375" s="9"/>
      <c r="B375" s="7">
        <v>0.48287037037037034</v>
      </c>
      <c r="C375" s="15">
        <v>59.99</v>
      </c>
      <c r="D375" s="15">
        <v>60</v>
      </c>
      <c r="E375" s="15"/>
      <c r="F375" s="15">
        <v>80.099999999999994</v>
      </c>
      <c r="G375" s="15">
        <v>80</v>
      </c>
      <c r="H375" s="15">
        <v>60.03</v>
      </c>
      <c r="I375" s="15">
        <v>59.97</v>
      </c>
    </row>
    <row r="376" spans="1:9" x14ac:dyDescent="0.35">
      <c r="A376" s="9"/>
      <c r="B376" s="7">
        <v>0.48288194444444449</v>
      </c>
      <c r="C376" s="15">
        <v>59.99</v>
      </c>
      <c r="D376" s="15">
        <v>60</v>
      </c>
      <c r="E376" s="15"/>
      <c r="F376" s="15">
        <v>80.099999999999994</v>
      </c>
      <c r="G376" s="15">
        <v>80</v>
      </c>
      <c r="H376" s="15">
        <v>60.03</v>
      </c>
      <c r="I376" s="15">
        <v>59.97</v>
      </c>
    </row>
    <row r="377" spans="1:9" x14ac:dyDescent="0.35">
      <c r="A377" s="9"/>
      <c r="B377" s="7">
        <v>0.48289351851851853</v>
      </c>
      <c r="C377" s="15">
        <v>59.99</v>
      </c>
      <c r="D377" s="15">
        <v>60</v>
      </c>
      <c r="E377" s="15"/>
      <c r="F377" s="15">
        <v>79.900000000000006</v>
      </c>
      <c r="G377" s="15">
        <v>80</v>
      </c>
      <c r="H377" s="15">
        <v>60.03</v>
      </c>
      <c r="I377" s="15">
        <v>59.97</v>
      </c>
    </row>
    <row r="378" spans="1:9" x14ac:dyDescent="0.35">
      <c r="A378" s="9"/>
      <c r="B378" s="7">
        <v>0.48290509259259262</v>
      </c>
      <c r="C378" s="15">
        <v>59.99</v>
      </c>
      <c r="D378" s="15">
        <v>60</v>
      </c>
      <c r="E378" s="15"/>
      <c r="F378" s="15">
        <v>79.900000000000006</v>
      </c>
      <c r="G378" s="15">
        <v>80</v>
      </c>
      <c r="H378" s="15">
        <v>60.03</v>
      </c>
      <c r="I378" s="15">
        <v>59.97</v>
      </c>
    </row>
    <row r="379" spans="1:9" x14ac:dyDescent="0.35">
      <c r="A379" s="9"/>
      <c r="B379" s="7">
        <v>0.48291666666666666</v>
      </c>
      <c r="C379" s="15">
        <v>59.99</v>
      </c>
      <c r="D379" s="15">
        <v>60</v>
      </c>
      <c r="E379" s="15"/>
      <c r="F379" s="15">
        <v>79.900000000000006</v>
      </c>
      <c r="G379" s="15">
        <v>80</v>
      </c>
      <c r="H379" s="15">
        <v>60.03</v>
      </c>
      <c r="I379" s="15">
        <v>59.97</v>
      </c>
    </row>
    <row r="380" spans="1:9" x14ac:dyDescent="0.35">
      <c r="A380" s="9"/>
      <c r="B380" s="7">
        <v>0.48292824074074076</v>
      </c>
      <c r="C380" s="15">
        <v>59.99</v>
      </c>
      <c r="D380" s="15">
        <v>60</v>
      </c>
      <c r="E380" s="15"/>
      <c r="F380" s="15">
        <v>79.900000000000006</v>
      </c>
      <c r="G380" s="15">
        <v>80</v>
      </c>
      <c r="H380" s="15">
        <v>60.03</v>
      </c>
      <c r="I380" s="15">
        <v>59.97</v>
      </c>
    </row>
    <row r="381" spans="1:9" x14ac:dyDescent="0.35">
      <c r="A381" s="9"/>
      <c r="B381" s="7">
        <v>0.48293981481481479</v>
      </c>
      <c r="C381" s="15">
        <v>59.99</v>
      </c>
      <c r="D381" s="15">
        <v>60</v>
      </c>
      <c r="E381" s="15"/>
      <c r="F381" s="15">
        <v>79.8</v>
      </c>
      <c r="G381" s="15">
        <v>80</v>
      </c>
      <c r="H381" s="15">
        <v>60.03</v>
      </c>
      <c r="I381" s="15">
        <v>59.97</v>
      </c>
    </row>
    <row r="382" spans="1:9" x14ac:dyDescent="0.35">
      <c r="A382" s="9"/>
      <c r="B382" s="7">
        <v>0.48295138888888894</v>
      </c>
      <c r="C382" s="15">
        <v>59.99</v>
      </c>
      <c r="D382" s="15">
        <v>60</v>
      </c>
      <c r="E382" s="15"/>
      <c r="F382" s="15">
        <v>79.8</v>
      </c>
      <c r="G382" s="15">
        <v>80</v>
      </c>
      <c r="H382" s="15">
        <v>60.03</v>
      </c>
      <c r="I382" s="15">
        <v>59.97</v>
      </c>
    </row>
    <row r="383" spans="1:9" x14ac:dyDescent="0.35">
      <c r="A383" s="9"/>
      <c r="B383" s="7">
        <v>0.48296296296296298</v>
      </c>
      <c r="C383" s="15">
        <v>59.99</v>
      </c>
      <c r="D383" s="15">
        <v>60</v>
      </c>
      <c r="E383" s="15"/>
      <c r="F383" s="15">
        <v>79.8</v>
      </c>
      <c r="G383" s="15">
        <v>80</v>
      </c>
      <c r="H383" s="15">
        <v>60.03</v>
      </c>
      <c r="I383" s="15">
        <v>59.97</v>
      </c>
    </row>
    <row r="384" spans="1:9" x14ac:dyDescent="0.35">
      <c r="A384" s="9"/>
      <c r="B384" s="7">
        <v>0.48297453703703702</v>
      </c>
      <c r="C384" s="15">
        <v>59.99</v>
      </c>
      <c r="D384" s="15">
        <v>60</v>
      </c>
      <c r="E384" s="15"/>
      <c r="F384" s="15">
        <v>79.8</v>
      </c>
      <c r="G384" s="15">
        <v>80</v>
      </c>
      <c r="H384" s="15">
        <v>60.03</v>
      </c>
      <c r="I384" s="15">
        <v>59.97</v>
      </c>
    </row>
    <row r="385" spans="1:9" x14ac:dyDescent="0.35">
      <c r="A385" s="9"/>
      <c r="B385" s="7">
        <v>0.48298611111111112</v>
      </c>
      <c r="C385" s="15">
        <v>59.99</v>
      </c>
      <c r="D385" s="15">
        <v>60</v>
      </c>
      <c r="E385" s="15"/>
      <c r="F385" s="15">
        <v>79.599999999999994</v>
      </c>
      <c r="G385" s="15">
        <v>80</v>
      </c>
      <c r="H385" s="15">
        <v>60.03</v>
      </c>
      <c r="I385" s="15">
        <v>59.97</v>
      </c>
    </row>
    <row r="386" spans="1:9" x14ac:dyDescent="0.35">
      <c r="A386" s="9"/>
      <c r="B386" s="7">
        <v>0.48299768518518515</v>
      </c>
      <c r="C386" s="15">
        <v>59.99</v>
      </c>
      <c r="D386" s="15">
        <v>60</v>
      </c>
      <c r="E386" s="15"/>
      <c r="F386" s="15">
        <v>79.7</v>
      </c>
      <c r="G386" s="15">
        <v>80</v>
      </c>
      <c r="H386" s="15">
        <v>60.03</v>
      </c>
      <c r="I386" s="15">
        <v>59.97</v>
      </c>
    </row>
    <row r="387" spans="1:9" x14ac:dyDescent="0.35">
      <c r="A387" s="9"/>
      <c r="B387" s="7">
        <v>0.48300925925925925</v>
      </c>
      <c r="C387" s="15">
        <v>59.99</v>
      </c>
      <c r="D387" s="15">
        <v>60</v>
      </c>
      <c r="E387" s="15"/>
      <c r="F387" s="15">
        <v>79.7</v>
      </c>
      <c r="G387" s="15">
        <v>80</v>
      </c>
      <c r="H387" s="15">
        <v>60.03</v>
      </c>
      <c r="I387" s="15">
        <v>59.97</v>
      </c>
    </row>
    <row r="388" spans="1:9" x14ac:dyDescent="0.35">
      <c r="A388" s="9"/>
      <c r="B388" s="7">
        <v>0.48302083333333329</v>
      </c>
      <c r="C388" s="15">
        <v>59.99</v>
      </c>
      <c r="D388" s="15">
        <v>60</v>
      </c>
      <c r="E388" s="15"/>
      <c r="F388" s="15">
        <v>79.599999999999994</v>
      </c>
      <c r="G388" s="15">
        <v>80</v>
      </c>
      <c r="H388" s="15">
        <v>60.03</v>
      </c>
      <c r="I388" s="15">
        <v>59.97</v>
      </c>
    </row>
    <row r="389" spans="1:9" x14ac:dyDescent="0.35">
      <c r="A389" s="9"/>
      <c r="B389" s="7">
        <v>0.48303240740740744</v>
      </c>
      <c r="C389" s="15">
        <v>59.99</v>
      </c>
      <c r="D389" s="15">
        <v>60</v>
      </c>
      <c r="E389" s="15"/>
      <c r="F389" s="15">
        <v>80</v>
      </c>
      <c r="G389" s="15">
        <v>80</v>
      </c>
      <c r="H389" s="15">
        <v>60.03</v>
      </c>
      <c r="I389" s="15">
        <v>59.97</v>
      </c>
    </row>
    <row r="390" spans="1:9" x14ac:dyDescent="0.35">
      <c r="A390" s="9"/>
      <c r="B390" s="7">
        <v>0.48304398148148148</v>
      </c>
      <c r="C390" s="15">
        <v>59.99</v>
      </c>
      <c r="D390" s="15">
        <v>60</v>
      </c>
      <c r="E390" s="15"/>
      <c r="F390" s="15">
        <v>79.900000000000006</v>
      </c>
      <c r="G390" s="15">
        <v>80</v>
      </c>
      <c r="H390" s="15">
        <v>60.03</v>
      </c>
      <c r="I390" s="15">
        <v>59.97</v>
      </c>
    </row>
    <row r="391" spans="1:9" x14ac:dyDescent="0.35">
      <c r="A391" s="9"/>
      <c r="B391" s="7">
        <v>0.48305555555555557</v>
      </c>
      <c r="C391" s="15">
        <v>59.99</v>
      </c>
      <c r="D391" s="15">
        <v>60</v>
      </c>
      <c r="E391" s="15"/>
      <c r="F391" s="15">
        <v>80</v>
      </c>
      <c r="G391" s="15">
        <v>80</v>
      </c>
      <c r="H391" s="15">
        <v>60.03</v>
      </c>
      <c r="I391" s="15">
        <v>59.97</v>
      </c>
    </row>
    <row r="392" spans="1:9" x14ac:dyDescent="0.35">
      <c r="A392" s="9"/>
      <c r="B392" s="7">
        <v>0.48306712962962961</v>
      </c>
      <c r="C392" s="15">
        <v>59.99</v>
      </c>
      <c r="D392" s="15">
        <v>60</v>
      </c>
      <c r="E392" s="15"/>
      <c r="F392" s="15">
        <v>80.099999999999994</v>
      </c>
      <c r="G392" s="15">
        <v>80</v>
      </c>
      <c r="H392" s="15">
        <v>60.03</v>
      </c>
      <c r="I392" s="15">
        <v>59.97</v>
      </c>
    </row>
    <row r="393" spans="1:9" x14ac:dyDescent="0.35">
      <c r="A393" s="9"/>
      <c r="B393" s="7">
        <v>0.4830787037037037</v>
      </c>
      <c r="C393" s="15">
        <v>59.99</v>
      </c>
      <c r="D393" s="15">
        <v>60</v>
      </c>
      <c r="E393" s="15"/>
      <c r="F393" s="15">
        <v>80.099999999999994</v>
      </c>
      <c r="G393" s="15">
        <v>80</v>
      </c>
      <c r="H393" s="15">
        <v>60.03</v>
      </c>
      <c r="I393" s="15">
        <v>59.97</v>
      </c>
    </row>
    <row r="394" spans="1:9" x14ac:dyDescent="0.35">
      <c r="A394" s="9"/>
      <c r="B394" s="7">
        <v>0.48309027777777774</v>
      </c>
      <c r="C394" s="15">
        <v>59.99</v>
      </c>
      <c r="D394" s="15">
        <v>60</v>
      </c>
      <c r="E394" s="15"/>
      <c r="F394" s="15">
        <v>80</v>
      </c>
      <c r="G394" s="15">
        <v>80</v>
      </c>
      <c r="H394" s="15">
        <v>60.03</v>
      </c>
      <c r="I394" s="15">
        <v>59.97</v>
      </c>
    </row>
    <row r="395" spans="1:9" x14ac:dyDescent="0.35">
      <c r="A395" s="9"/>
      <c r="B395" s="7">
        <v>0.48310185185185189</v>
      </c>
      <c r="C395" s="15">
        <v>59.99</v>
      </c>
      <c r="D395" s="15">
        <v>60</v>
      </c>
      <c r="E395" s="15"/>
      <c r="F395" s="15">
        <v>80</v>
      </c>
      <c r="G395" s="15">
        <v>80</v>
      </c>
      <c r="H395" s="15">
        <v>60.03</v>
      </c>
      <c r="I395" s="15">
        <v>59.97</v>
      </c>
    </row>
    <row r="396" spans="1:9" x14ac:dyDescent="0.35">
      <c r="A396" s="9"/>
      <c r="B396" s="7">
        <v>0.48311342592592593</v>
      </c>
      <c r="C396" s="15">
        <v>59.99</v>
      </c>
      <c r="D396" s="15">
        <v>60</v>
      </c>
      <c r="E396" s="15"/>
      <c r="F396" s="15">
        <v>80</v>
      </c>
      <c r="G396" s="15">
        <v>80</v>
      </c>
      <c r="H396" s="15">
        <v>60.03</v>
      </c>
      <c r="I396" s="15">
        <v>59.97</v>
      </c>
    </row>
    <row r="397" spans="1:9" x14ac:dyDescent="0.35">
      <c r="A397" s="9"/>
      <c r="B397" s="7">
        <v>0.48312500000000003</v>
      </c>
      <c r="C397" s="15">
        <v>59.99</v>
      </c>
      <c r="D397" s="15">
        <v>60</v>
      </c>
      <c r="E397" s="15"/>
      <c r="F397" s="15">
        <v>80.099999999999994</v>
      </c>
      <c r="G397" s="15">
        <v>80</v>
      </c>
      <c r="H397" s="15">
        <v>60.03</v>
      </c>
      <c r="I397" s="15">
        <v>59.97</v>
      </c>
    </row>
    <row r="398" spans="1:9" x14ac:dyDescent="0.35">
      <c r="A398" s="9"/>
      <c r="B398" s="7">
        <v>0.48313657407407407</v>
      </c>
      <c r="C398" s="15">
        <v>59.99</v>
      </c>
      <c r="D398" s="15">
        <v>60</v>
      </c>
      <c r="E398" s="15"/>
      <c r="F398" s="15">
        <v>80.099999999999994</v>
      </c>
      <c r="G398" s="15">
        <v>80</v>
      </c>
      <c r="H398" s="15">
        <v>60.03</v>
      </c>
      <c r="I398" s="15">
        <v>59.97</v>
      </c>
    </row>
    <row r="399" spans="1:9" x14ac:dyDescent="0.35">
      <c r="A399" s="9"/>
      <c r="B399" s="7">
        <v>0.48314814814814816</v>
      </c>
      <c r="C399" s="15">
        <v>59.99</v>
      </c>
      <c r="D399" s="15">
        <v>60</v>
      </c>
      <c r="E399" s="15"/>
      <c r="F399" s="15">
        <v>80.099999999999994</v>
      </c>
      <c r="G399" s="15">
        <v>80</v>
      </c>
      <c r="H399" s="15">
        <v>60.03</v>
      </c>
      <c r="I399" s="15">
        <v>59.97</v>
      </c>
    </row>
    <row r="400" spans="1:9" x14ac:dyDescent="0.35">
      <c r="A400" s="9"/>
      <c r="B400" s="7">
        <v>0.4831597222222222</v>
      </c>
      <c r="C400" s="15">
        <v>59.99</v>
      </c>
      <c r="D400" s="15">
        <v>60</v>
      </c>
      <c r="E400" s="15"/>
      <c r="F400" s="15">
        <v>80.099999999999994</v>
      </c>
      <c r="G400" s="15">
        <v>80</v>
      </c>
      <c r="H400" s="15">
        <v>60.03</v>
      </c>
      <c r="I400" s="15">
        <v>59.97</v>
      </c>
    </row>
    <row r="401" spans="1:9" x14ac:dyDescent="0.35">
      <c r="A401" s="9"/>
      <c r="B401" s="7">
        <v>0.48317129629629635</v>
      </c>
      <c r="C401" s="15">
        <v>59.99</v>
      </c>
      <c r="D401" s="15">
        <v>60</v>
      </c>
      <c r="E401" s="15"/>
      <c r="F401" s="15">
        <v>80.099999999999994</v>
      </c>
      <c r="G401" s="15">
        <v>80</v>
      </c>
      <c r="H401" s="15">
        <v>60.03</v>
      </c>
      <c r="I401" s="15">
        <v>59.97</v>
      </c>
    </row>
    <row r="402" spans="1:9" x14ac:dyDescent="0.35">
      <c r="A402" s="9"/>
      <c r="B402" s="7">
        <v>0.48318287037037039</v>
      </c>
      <c r="C402" s="15">
        <v>59.99</v>
      </c>
      <c r="D402" s="15">
        <v>60</v>
      </c>
      <c r="E402" s="15"/>
      <c r="F402" s="15">
        <v>80</v>
      </c>
      <c r="G402" s="15">
        <v>80</v>
      </c>
      <c r="H402" s="15">
        <v>60.03</v>
      </c>
      <c r="I402" s="15">
        <v>59.97</v>
      </c>
    </row>
    <row r="403" spans="1:9" x14ac:dyDescent="0.35">
      <c r="A403" s="9"/>
      <c r="B403" s="7">
        <v>0.48319444444444443</v>
      </c>
      <c r="C403" s="15">
        <v>59.99</v>
      </c>
      <c r="D403" s="15">
        <v>60</v>
      </c>
      <c r="E403" s="15"/>
      <c r="F403" s="15">
        <v>80</v>
      </c>
      <c r="G403" s="15">
        <v>80</v>
      </c>
      <c r="H403" s="15">
        <v>60.03</v>
      </c>
      <c r="I403" s="15">
        <v>59.97</v>
      </c>
    </row>
    <row r="404" spans="1:9" x14ac:dyDescent="0.35">
      <c r="A404" s="9"/>
      <c r="B404" s="7">
        <v>0.48320601851851852</v>
      </c>
      <c r="C404" s="15">
        <v>59.99</v>
      </c>
      <c r="D404" s="15">
        <v>60</v>
      </c>
      <c r="E404" s="15"/>
      <c r="F404" s="15">
        <v>80</v>
      </c>
      <c r="G404" s="15">
        <v>80</v>
      </c>
      <c r="H404" s="15">
        <v>60.03</v>
      </c>
      <c r="I404" s="15">
        <v>59.97</v>
      </c>
    </row>
    <row r="405" spans="1:9" x14ac:dyDescent="0.35">
      <c r="A405" s="9"/>
      <c r="B405" s="7">
        <v>0.48321759259259256</v>
      </c>
      <c r="C405" s="15">
        <v>59.99</v>
      </c>
      <c r="D405" s="15">
        <v>60</v>
      </c>
      <c r="E405" s="15"/>
      <c r="F405" s="15">
        <v>80</v>
      </c>
      <c r="G405" s="15">
        <v>80</v>
      </c>
      <c r="H405" s="15">
        <v>60.03</v>
      </c>
      <c r="I405" s="15">
        <v>59.97</v>
      </c>
    </row>
    <row r="406" spans="1:9" x14ac:dyDescent="0.35">
      <c r="A406" s="9"/>
      <c r="B406" s="7">
        <v>0.48322916666666665</v>
      </c>
      <c r="C406" s="15">
        <v>59.99</v>
      </c>
      <c r="D406" s="15">
        <v>60</v>
      </c>
      <c r="E406" s="15"/>
      <c r="F406" s="15">
        <v>80</v>
      </c>
      <c r="G406" s="15">
        <v>80</v>
      </c>
      <c r="H406" s="15">
        <v>60.03</v>
      </c>
      <c r="I406" s="15">
        <v>59.97</v>
      </c>
    </row>
    <row r="407" spans="1:9" x14ac:dyDescent="0.35">
      <c r="A407" s="9"/>
      <c r="B407" s="7">
        <v>0.48324074074074069</v>
      </c>
      <c r="C407" s="15">
        <v>59.99</v>
      </c>
      <c r="D407" s="15">
        <v>60</v>
      </c>
      <c r="E407" s="15"/>
      <c r="F407" s="15">
        <v>80</v>
      </c>
      <c r="G407" s="15">
        <v>80</v>
      </c>
      <c r="H407" s="15">
        <v>60.03</v>
      </c>
      <c r="I407" s="15">
        <v>59.97</v>
      </c>
    </row>
    <row r="408" spans="1:9" x14ac:dyDescent="0.35">
      <c r="A408" s="9"/>
      <c r="B408" s="7">
        <v>0.48325231481481484</v>
      </c>
      <c r="C408" s="15">
        <v>59.98</v>
      </c>
      <c r="D408" s="15">
        <v>60</v>
      </c>
      <c r="E408" s="15"/>
      <c r="F408" s="15">
        <v>80.2</v>
      </c>
      <c r="G408" s="15">
        <v>80</v>
      </c>
      <c r="H408" s="15">
        <v>60.03</v>
      </c>
      <c r="I408" s="15">
        <v>59.97</v>
      </c>
    </row>
    <row r="409" spans="1:9" x14ac:dyDescent="0.35">
      <c r="A409" s="9"/>
      <c r="B409" s="7">
        <v>0.48326388888888888</v>
      </c>
      <c r="C409" s="15">
        <v>59.98</v>
      </c>
      <c r="D409" s="15">
        <v>60</v>
      </c>
      <c r="E409" s="15"/>
      <c r="F409" s="15">
        <v>80.099999999999994</v>
      </c>
      <c r="G409" s="15">
        <v>80</v>
      </c>
      <c r="H409" s="15">
        <v>60.03</v>
      </c>
      <c r="I409" s="15">
        <v>59.97</v>
      </c>
    </row>
    <row r="410" spans="1:9" x14ac:dyDescent="0.35">
      <c r="A410" s="9"/>
      <c r="B410" s="7">
        <v>0.48327546296296298</v>
      </c>
      <c r="C410" s="15">
        <v>59.98</v>
      </c>
      <c r="D410" s="15">
        <v>60</v>
      </c>
      <c r="E410" s="15"/>
      <c r="F410" s="15">
        <v>80.3</v>
      </c>
      <c r="G410" s="15">
        <v>80</v>
      </c>
      <c r="H410" s="15">
        <v>60.03</v>
      </c>
      <c r="I410" s="15">
        <v>59.97</v>
      </c>
    </row>
    <row r="411" spans="1:9" x14ac:dyDescent="0.35">
      <c r="A411" s="9"/>
      <c r="B411" s="7">
        <v>0.48328703703703701</v>
      </c>
      <c r="C411" s="15">
        <v>59.98</v>
      </c>
      <c r="D411" s="15">
        <v>60</v>
      </c>
      <c r="E411" s="15"/>
      <c r="F411" s="15">
        <v>80.3</v>
      </c>
      <c r="G411" s="15">
        <v>80</v>
      </c>
      <c r="H411" s="15">
        <v>60.03</v>
      </c>
      <c r="I411" s="15">
        <v>59.97</v>
      </c>
    </row>
    <row r="412" spans="1:9" x14ac:dyDescent="0.35">
      <c r="A412" s="9"/>
      <c r="B412" s="7">
        <v>0.48329861111111111</v>
      </c>
      <c r="C412" s="15">
        <v>59.98</v>
      </c>
      <c r="D412" s="15">
        <v>60</v>
      </c>
      <c r="E412" s="15"/>
      <c r="F412" s="15">
        <v>80.2</v>
      </c>
      <c r="G412" s="15">
        <v>80</v>
      </c>
      <c r="H412" s="15">
        <v>60.03</v>
      </c>
      <c r="I412" s="15">
        <v>59.97</v>
      </c>
    </row>
    <row r="413" spans="1:9" x14ac:dyDescent="0.35">
      <c r="A413" s="9"/>
      <c r="B413" s="7">
        <v>0.48331018518518515</v>
      </c>
      <c r="C413" s="15">
        <v>59.98</v>
      </c>
      <c r="D413" s="15">
        <v>60</v>
      </c>
      <c r="E413" s="15"/>
      <c r="F413" s="15">
        <v>80.3</v>
      </c>
      <c r="G413" s="15">
        <v>80</v>
      </c>
      <c r="H413" s="15">
        <v>60.03</v>
      </c>
      <c r="I413" s="15">
        <v>59.97</v>
      </c>
    </row>
    <row r="414" spans="1:9" x14ac:dyDescent="0.35">
      <c r="A414" s="9"/>
      <c r="B414" s="7">
        <v>0.4833217592592593</v>
      </c>
      <c r="C414" s="15">
        <v>59.98</v>
      </c>
      <c r="D414" s="15">
        <v>60</v>
      </c>
      <c r="E414" s="15"/>
      <c r="F414" s="15">
        <v>80.3</v>
      </c>
      <c r="G414" s="15">
        <v>80</v>
      </c>
      <c r="H414" s="15">
        <v>60.03</v>
      </c>
      <c r="I414" s="15">
        <v>59.97</v>
      </c>
    </row>
    <row r="415" spans="1:9" x14ac:dyDescent="0.35">
      <c r="A415" s="9"/>
      <c r="B415" s="7">
        <v>0.48333333333333334</v>
      </c>
      <c r="C415" s="15">
        <v>59.98</v>
      </c>
      <c r="D415" s="15">
        <v>60</v>
      </c>
      <c r="E415" s="15"/>
      <c r="F415" s="15">
        <v>80.2</v>
      </c>
      <c r="G415" s="15">
        <v>80</v>
      </c>
      <c r="H415" s="15">
        <v>60.03</v>
      </c>
      <c r="I415" s="15">
        <v>59.97</v>
      </c>
    </row>
    <row r="416" spans="1:9" x14ac:dyDescent="0.35">
      <c r="A416" s="9"/>
      <c r="B416" s="7">
        <v>0.48334490740740743</v>
      </c>
      <c r="C416" s="15">
        <v>59.98</v>
      </c>
      <c r="D416" s="15">
        <v>60</v>
      </c>
      <c r="E416" s="15"/>
      <c r="F416" s="15">
        <v>80.3</v>
      </c>
      <c r="G416" s="15">
        <v>80</v>
      </c>
      <c r="H416" s="15">
        <v>60.03</v>
      </c>
      <c r="I416" s="15">
        <v>59.97</v>
      </c>
    </row>
    <row r="417" spans="1:9" x14ac:dyDescent="0.35">
      <c r="A417" s="9"/>
      <c r="B417" s="7">
        <v>0.48335648148148147</v>
      </c>
      <c r="C417" s="15">
        <v>59.98</v>
      </c>
      <c r="D417" s="15">
        <v>60</v>
      </c>
      <c r="E417" s="15"/>
      <c r="F417" s="15">
        <v>80.2</v>
      </c>
      <c r="G417" s="15">
        <v>80</v>
      </c>
      <c r="H417" s="15">
        <v>60.03</v>
      </c>
      <c r="I417" s="15">
        <v>59.97</v>
      </c>
    </row>
    <row r="418" spans="1:9" x14ac:dyDescent="0.35">
      <c r="A418" s="9"/>
      <c r="B418" s="7">
        <v>0.48336805555555556</v>
      </c>
      <c r="C418" s="15">
        <v>59.98</v>
      </c>
      <c r="D418" s="15">
        <v>60</v>
      </c>
      <c r="E418" s="15"/>
      <c r="F418" s="15">
        <v>80.3</v>
      </c>
      <c r="G418" s="15">
        <v>80</v>
      </c>
      <c r="H418" s="15">
        <v>60.03</v>
      </c>
      <c r="I418" s="15">
        <v>59.97</v>
      </c>
    </row>
    <row r="419" spans="1:9" x14ac:dyDescent="0.35">
      <c r="A419" s="9"/>
      <c r="B419" s="7">
        <v>0.4833796296296296</v>
      </c>
      <c r="C419" s="15">
        <v>59.98</v>
      </c>
      <c r="D419" s="15">
        <v>60</v>
      </c>
      <c r="E419" s="15"/>
      <c r="F419" s="15">
        <v>80.099999999999994</v>
      </c>
      <c r="G419" s="15">
        <v>80</v>
      </c>
      <c r="H419" s="15">
        <v>60.03</v>
      </c>
      <c r="I419" s="15">
        <v>59.97</v>
      </c>
    </row>
    <row r="420" spans="1:9" x14ac:dyDescent="0.35">
      <c r="A420" s="9"/>
      <c r="B420" s="7">
        <v>0.48339120370370375</v>
      </c>
      <c r="C420" s="15">
        <v>59.98</v>
      </c>
      <c r="D420" s="15">
        <v>60</v>
      </c>
      <c r="E420" s="15"/>
      <c r="F420" s="15">
        <v>80</v>
      </c>
      <c r="G420" s="15">
        <v>80</v>
      </c>
      <c r="H420" s="15">
        <v>60.03</v>
      </c>
      <c r="I420" s="15">
        <v>59.97</v>
      </c>
    </row>
    <row r="421" spans="1:9" x14ac:dyDescent="0.35">
      <c r="A421" s="9"/>
      <c r="B421" s="7">
        <v>0.48340277777777779</v>
      </c>
      <c r="C421" s="15">
        <v>59.98</v>
      </c>
      <c r="D421" s="15">
        <v>60</v>
      </c>
      <c r="E421" s="15"/>
      <c r="F421" s="15">
        <v>80</v>
      </c>
      <c r="G421" s="15">
        <v>80</v>
      </c>
      <c r="H421" s="15">
        <v>60.03</v>
      </c>
      <c r="I421" s="15">
        <v>59.97</v>
      </c>
    </row>
    <row r="422" spans="1:9" x14ac:dyDescent="0.35">
      <c r="A422" s="9"/>
      <c r="B422" s="7">
        <v>0.48341435185185189</v>
      </c>
      <c r="C422" s="15">
        <v>59.98</v>
      </c>
      <c r="D422" s="15">
        <v>60</v>
      </c>
      <c r="E422" s="15"/>
      <c r="F422" s="15">
        <v>80</v>
      </c>
      <c r="G422" s="15">
        <v>80</v>
      </c>
      <c r="H422" s="15">
        <v>60.03</v>
      </c>
      <c r="I422" s="15">
        <v>59.97</v>
      </c>
    </row>
    <row r="423" spans="1:9" x14ac:dyDescent="0.35">
      <c r="A423" s="9"/>
      <c r="B423" s="7">
        <v>0.48342592592592593</v>
      </c>
      <c r="C423" s="15">
        <v>59.98</v>
      </c>
      <c r="D423" s="15">
        <v>60</v>
      </c>
      <c r="E423" s="15"/>
      <c r="F423" s="15">
        <v>79.900000000000006</v>
      </c>
      <c r="G423" s="15">
        <v>80</v>
      </c>
      <c r="H423" s="15">
        <v>60.03</v>
      </c>
      <c r="I423" s="15">
        <v>59.97</v>
      </c>
    </row>
    <row r="424" spans="1:9" x14ac:dyDescent="0.35">
      <c r="A424" s="9"/>
      <c r="B424" s="7">
        <v>0.48343749999999996</v>
      </c>
      <c r="C424" s="15">
        <v>59.98</v>
      </c>
      <c r="D424" s="15">
        <v>60</v>
      </c>
      <c r="E424" s="15"/>
      <c r="F424" s="15">
        <v>80</v>
      </c>
      <c r="G424" s="15">
        <v>80</v>
      </c>
      <c r="H424" s="15">
        <v>60.03</v>
      </c>
      <c r="I424" s="15">
        <v>59.97</v>
      </c>
    </row>
    <row r="425" spans="1:9" x14ac:dyDescent="0.35">
      <c r="A425" s="9"/>
      <c r="B425" s="7">
        <v>0.48344907407407406</v>
      </c>
      <c r="C425" s="15">
        <v>59.98</v>
      </c>
      <c r="D425" s="15">
        <v>60</v>
      </c>
      <c r="E425" s="15"/>
      <c r="F425" s="15">
        <v>80</v>
      </c>
      <c r="G425" s="15">
        <v>80</v>
      </c>
      <c r="H425" s="15">
        <v>60.03</v>
      </c>
      <c r="I425" s="15">
        <v>59.97</v>
      </c>
    </row>
    <row r="426" spans="1:9" x14ac:dyDescent="0.35">
      <c r="A426" s="9"/>
      <c r="B426" s="7">
        <v>0.4834606481481481</v>
      </c>
      <c r="C426" s="15">
        <v>59.98</v>
      </c>
      <c r="D426" s="15">
        <v>60</v>
      </c>
      <c r="E426" s="15"/>
      <c r="F426" s="15">
        <v>80</v>
      </c>
      <c r="G426" s="15">
        <v>80</v>
      </c>
      <c r="H426" s="15">
        <v>60.03</v>
      </c>
      <c r="I426" s="15">
        <v>59.97</v>
      </c>
    </row>
    <row r="427" spans="1:9" x14ac:dyDescent="0.35">
      <c r="A427" s="9"/>
      <c r="B427" s="7">
        <v>0.48347222222222225</v>
      </c>
      <c r="C427" s="15">
        <v>59.98</v>
      </c>
      <c r="D427" s="15">
        <v>60</v>
      </c>
      <c r="E427" s="15"/>
      <c r="F427" s="15">
        <v>80</v>
      </c>
      <c r="G427" s="15">
        <v>80</v>
      </c>
      <c r="H427" s="15">
        <v>60.03</v>
      </c>
      <c r="I427" s="15">
        <v>59.97</v>
      </c>
    </row>
    <row r="428" spans="1:9" x14ac:dyDescent="0.35">
      <c r="A428" s="9"/>
      <c r="B428" s="7">
        <v>0.48348379629629629</v>
      </c>
      <c r="C428" s="15">
        <v>59.98</v>
      </c>
      <c r="D428" s="15">
        <v>60</v>
      </c>
      <c r="E428" s="15"/>
      <c r="F428" s="15">
        <v>80</v>
      </c>
      <c r="G428" s="15">
        <v>80</v>
      </c>
      <c r="H428" s="15">
        <v>60.03</v>
      </c>
      <c r="I428" s="15">
        <v>59.97</v>
      </c>
    </row>
    <row r="429" spans="1:9" x14ac:dyDescent="0.35">
      <c r="A429" s="9"/>
      <c r="B429" s="7">
        <v>0.48349537037037038</v>
      </c>
      <c r="C429" s="15">
        <v>59.98</v>
      </c>
      <c r="D429" s="15">
        <v>60</v>
      </c>
      <c r="E429" s="15"/>
      <c r="F429" s="15">
        <v>80</v>
      </c>
      <c r="G429" s="15">
        <v>80</v>
      </c>
      <c r="H429" s="15">
        <v>60.03</v>
      </c>
      <c r="I429" s="15">
        <v>59.97</v>
      </c>
    </row>
    <row r="430" spans="1:9" x14ac:dyDescent="0.35">
      <c r="A430" s="9"/>
      <c r="B430" s="7">
        <v>0.48350694444444442</v>
      </c>
      <c r="C430" s="15">
        <v>59.98</v>
      </c>
      <c r="D430" s="15">
        <v>60</v>
      </c>
      <c r="E430" s="15"/>
      <c r="F430" s="15">
        <v>80</v>
      </c>
      <c r="G430" s="15">
        <v>80</v>
      </c>
      <c r="H430" s="15">
        <v>60.03</v>
      </c>
      <c r="I430" s="15">
        <v>59.97</v>
      </c>
    </row>
    <row r="431" spans="1:9" x14ac:dyDescent="0.35">
      <c r="A431" s="9"/>
      <c r="B431" s="7">
        <v>0.48351851851851851</v>
      </c>
      <c r="C431" s="15">
        <v>59.98</v>
      </c>
      <c r="D431" s="15">
        <v>60</v>
      </c>
      <c r="E431" s="15"/>
      <c r="F431" s="15">
        <v>79.900000000000006</v>
      </c>
      <c r="G431" s="15">
        <v>80</v>
      </c>
      <c r="H431" s="15">
        <v>60.03</v>
      </c>
      <c r="I431" s="15">
        <v>59.97</v>
      </c>
    </row>
    <row r="432" spans="1:9" x14ac:dyDescent="0.35">
      <c r="A432" s="9"/>
      <c r="B432" s="7">
        <v>0.48353009259259255</v>
      </c>
      <c r="C432" s="15">
        <v>59.98</v>
      </c>
      <c r="D432" s="15">
        <v>60</v>
      </c>
      <c r="E432" s="15"/>
      <c r="F432" s="15">
        <v>80</v>
      </c>
      <c r="G432" s="15">
        <v>80</v>
      </c>
      <c r="H432" s="15">
        <v>60.03</v>
      </c>
      <c r="I432" s="15">
        <v>59.97</v>
      </c>
    </row>
    <row r="433" spans="1:9" x14ac:dyDescent="0.35">
      <c r="A433" s="9"/>
      <c r="B433" s="7">
        <v>0.4835416666666667</v>
      </c>
      <c r="C433" s="15">
        <v>59.98</v>
      </c>
      <c r="D433" s="15">
        <v>60</v>
      </c>
      <c r="E433" s="15"/>
      <c r="F433" s="15">
        <v>79.900000000000006</v>
      </c>
      <c r="G433" s="15">
        <v>80</v>
      </c>
      <c r="H433" s="15">
        <v>60.03</v>
      </c>
      <c r="I433" s="15">
        <v>59.97</v>
      </c>
    </row>
    <row r="434" spans="1:9" x14ac:dyDescent="0.35">
      <c r="A434" s="9"/>
      <c r="B434" s="7">
        <v>0.48355324074074074</v>
      </c>
      <c r="C434" s="15">
        <v>59.98</v>
      </c>
      <c r="D434" s="15">
        <v>60</v>
      </c>
      <c r="E434" s="15"/>
      <c r="F434" s="15">
        <v>80</v>
      </c>
      <c r="G434" s="15">
        <v>80</v>
      </c>
      <c r="H434" s="15">
        <v>60.03</v>
      </c>
      <c r="I434" s="15">
        <v>59.97</v>
      </c>
    </row>
    <row r="435" spans="1:9" x14ac:dyDescent="0.35">
      <c r="A435" s="9"/>
      <c r="B435" s="7">
        <v>0.48356481481481484</v>
      </c>
      <c r="C435" s="15">
        <v>59.98</v>
      </c>
      <c r="D435" s="15">
        <v>60</v>
      </c>
      <c r="E435" s="15"/>
      <c r="F435" s="15">
        <v>79.900000000000006</v>
      </c>
      <c r="G435" s="15">
        <v>80</v>
      </c>
      <c r="H435" s="15">
        <v>60.03</v>
      </c>
      <c r="I435" s="15">
        <v>59.97</v>
      </c>
    </row>
    <row r="436" spans="1:9" x14ac:dyDescent="0.35">
      <c r="A436" s="9"/>
      <c r="B436" s="7">
        <v>0.48357638888888888</v>
      </c>
      <c r="C436" s="15">
        <v>59.98</v>
      </c>
      <c r="D436" s="15">
        <v>60</v>
      </c>
      <c r="E436" s="15"/>
      <c r="F436" s="15">
        <v>80</v>
      </c>
      <c r="G436" s="15">
        <v>80</v>
      </c>
      <c r="H436" s="15">
        <v>60.03</v>
      </c>
      <c r="I436" s="15">
        <v>59.97</v>
      </c>
    </row>
    <row r="437" spans="1:9" x14ac:dyDescent="0.35">
      <c r="A437" s="9"/>
      <c r="B437" s="7">
        <v>0.48358796296296297</v>
      </c>
      <c r="C437" s="15">
        <v>59.98</v>
      </c>
      <c r="D437" s="15">
        <v>60</v>
      </c>
      <c r="E437" s="15"/>
      <c r="F437" s="15">
        <v>80.2</v>
      </c>
      <c r="G437" s="15">
        <v>80</v>
      </c>
      <c r="H437" s="15">
        <v>60.03</v>
      </c>
      <c r="I437" s="15">
        <v>59.97</v>
      </c>
    </row>
    <row r="438" spans="1:9" x14ac:dyDescent="0.35">
      <c r="A438" s="9"/>
      <c r="B438" s="7">
        <v>0.48359953703703701</v>
      </c>
      <c r="C438" s="15">
        <v>59.98</v>
      </c>
      <c r="D438" s="15">
        <v>60</v>
      </c>
      <c r="E438" s="15"/>
      <c r="F438" s="15">
        <v>79.900000000000006</v>
      </c>
      <c r="G438" s="15">
        <v>80</v>
      </c>
      <c r="H438" s="15">
        <v>60.03</v>
      </c>
      <c r="I438" s="15">
        <v>59.97</v>
      </c>
    </row>
    <row r="439" spans="1:9" x14ac:dyDescent="0.35">
      <c r="A439" s="9"/>
      <c r="B439" s="7">
        <v>0.48361111111111116</v>
      </c>
      <c r="C439" s="15">
        <v>59.98</v>
      </c>
      <c r="D439" s="15">
        <v>60</v>
      </c>
      <c r="E439" s="15"/>
      <c r="F439" s="15">
        <v>80.099999999999994</v>
      </c>
      <c r="G439" s="15">
        <v>80</v>
      </c>
      <c r="H439" s="15">
        <v>60.03</v>
      </c>
      <c r="I439" s="15">
        <v>59.97</v>
      </c>
    </row>
    <row r="440" spans="1:9" x14ac:dyDescent="0.35">
      <c r="A440" s="9"/>
      <c r="B440" s="7">
        <v>0.4836226851851852</v>
      </c>
      <c r="C440" s="15">
        <v>59.98</v>
      </c>
      <c r="D440" s="15">
        <v>60</v>
      </c>
      <c r="E440" s="15"/>
      <c r="F440" s="15">
        <v>79.900000000000006</v>
      </c>
      <c r="G440" s="15">
        <v>80</v>
      </c>
      <c r="H440" s="15">
        <v>60.03</v>
      </c>
      <c r="I440" s="15">
        <v>59.97</v>
      </c>
    </row>
    <row r="441" spans="1:9" x14ac:dyDescent="0.35">
      <c r="A441" s="9"/>
      <c r="B441" s="7">
        <v>0.48363425925925929</v>
      </c>
      <c r="C441" s="15">
        <v>59.98</v>
      </c>
      <c r="D441" s="15">
        <v>60</v>
      </c>
      <c r="E441" s="15"/>
      <c r="F441" s="15">
        <v>79.7</v>
      </c>
      <c r="G441" s="15">
        <v>80</v>
      </c>
      <c r="H441" s="15">
        <v>60.03</v>
      </c>
      <c r="I441" s="15">
        <v>59.97</v>
      </c>
    </row>
    <row r="442" spans="1:9" x14ac:dyDescent="0.35">
      <c r="A442" s="9"/>
      <c r="B442" s="7">
        <v>0.48364583333333333</v>
      </c>
      <c r="C442" s="15">
        <v>59.98</v>
      </c>
      <c r="D442" s="15">
        <v>60</v>
      </c>
      <c r="E442" s="15"/>
      <c r="F442" s="15">
        <v>80</v>
      </c>
      <c r="G442" s="15">
        <v>80</v>
      </c>
      <c r="H442" s="15">
        <v>60.03</v>
      </c>
      <c r="I442" s="15">
        <v>59.97</v>
      </c>
    </row>
    <row r="443" spans="1:9" x14ac:dyDescent="0.35">
      <c r="A443" s="9"/>
      <c r="B443" s="7">
        <v>0.48365740740740742</v>
      </c>
      <c r="C443" s="15">
        <v>59.98</v>
      </c>
      <c r="D443" s="15">
        <v>60</v>
      </c>
      <c r="E443" s="15"/>
      <c r="F443" s="15">
        <v>80</v>
      </c>
      <c r="G443" s="15">
        <v>80</v>
      </c>
      <c r="H443" s="15">
        <v>60.03</v>
      </c>
      <c r="I443" s="15">
        <v>59.97</v>
      </c>
    </row>
    <row r="444" spans="1:9" x14ac:dyDescent="0.35">
      <c r="A444" s="9"/>
      <c r="B444" s="7">
        <v>0.48366898148148146</v>
      </c>
      <c r="C444" s="15">
        <v>59.98</v>
      </c>
      <c r="D444" s="15">
        <v>60</v>
      </c>
      <c r="E444" s="15"/>
      <c r="F444" s="15">
        <v>80</v>
      </c>
      <c r="G444" s="15">
        <v>80</v>
      </c>
      <c r="H444" s="15">
        <v>60.03</v>
      </c>
      <c r="I444" s="15">
        <v>59.97</v>
      </c>
    </row>
    <row r="445" spans="1:9" x14ac:dyDescent="0.35">
      <c r="A445" s="9"/>
      <c r="B445" s="7">
        <v>0.4836805555555555</v>
      </c>
      <c r="C445" s="15">
        <v>59.98</v>
      </c>
      <c r="D445" s="15">
        <v>60</v>
      </c>
      <c r="E445" s="15"/>
      <c r="F445" s="15">
        <v>80.2</v>
      </c>
      <c r="G445" s="15">
        <v>80</v>
      </c>
      <c r="H445" s="15">
        <v>60.03</v>
      </c>
      <c r="I445" s="15">
        <v>59.97</v>
      </c>
    </row>
    <row r="446" spans="1:9" x14ac:dyDescent="0.35">
      <c r="A446" s="9"/>
      <c r="B446" s="7">
        <v>0.48369212962962965</v>
      </c>
      <c r="C446" s="15">
        <v>59.98</v>
      </c>
      <c r="D446" s="15">
        <v>60</v>
      </c>
      <c r="E446" s="15"/>
      <c r="F446" s="15">
        <v>80</v>
      </c>
      <c r="G446" s="15">
        <v>80</v>
      </c>
      <c r="H446" s="15">
        <v>60.03</v>
      </c>
      <c r="I446" s="15">
        <v>59.97</v>
      </c>
    </row>
    <row r="447" spans="1:9" x14ac:dyDescent="0.35">
      <c r="A447" s="9"/>
      <c r="B447" s="7">
        <v>0.48370370370370369</v>
      </c>
      <c r="C447" s="15">
        <v>59.98</v>
      </c>
      <c r="D447" s="15">
        <v>60</v>
      </c>
      <c r="E447" s="15"/>
      <c r="F447" s="15">
        <v>80</v>
      </c>
      <c r="G447" s="15">
        <v>80</v>
      </c>
      <c r="H447" s="15">
        <v>60.03</v>
      </c>
      <c r="I447" s="15">
        <v>59.97</v>
      </c>
    </row>
    <row r="448" spans="1:9" x14ac:dyDescent="0.35">
      <c r="A448" s="9"/>
      <c r="B448" s="7">
        <v>0.48371527777777779</v>
      </c>
      <c r="C448" s="15">
        <v>59.98</v>
      </c>
      <c r="D448" s="15">
        <v>60</v>
      </c>
      <c r="E448" s="15"/>
      <c r="F448" s="15">
        <v>80.2</v>
      </c>
      <c r="G448" s="15">
        <v>80</v>
      </c>
      <c r="H448" s="15">
        <v>60.03</v>
      </c>
      <c r="I448" s="15">
        <v>59.97</v>
      </c>
    </row>
    <row r="449" spans="1:9" x14ac:dyDescent="0.35">
      <c r="A449" s="9"/>
      <c r="B449" s="7">
        <v>0.48372685185185182</v>
      </c>
      <c r="C449" s="15">
        <v>59.98</v>
      </c>
      <c r="D449" s="15">
        <v>60</v>
      </c>
      <c r="E449" s="15"/>
      <c r="F449" s="15">
        <v>80</v>
      </c>
      <c r="G449" s="15">
        <v>80</v>
      </c>
      <c r="H449" s="15">
        <v>60.03</v>
      </c>
      <c r="I449" s="15">
        <v>59.97</v>
      </c>
    </row>
    <row r="450" spans="1:9" x14ac:dyDescent="0.35">
      <c r="A450" s="9"/>
      <c r="B450" s="7">
        <v>0.48373842592592592</v>
      </c>
      <c r="C450" s="15">
        <v>59.98</v>
      </c>
      <c r="D450" s="15">
        <v>60</v>
      </c>
      <c r="E450" s="15"/>
      <c r="F450" s="15">
        <v>80</v>
      </c>
      <c r="G450" s="15">
        <v>80</v>
      </c>
      <c r="H450" s="15">
        <v>60.03</v>
      </c>
      <c r="I450" s="15">
        <v>59.97</v>
      </c>
    </row>
    <row r="451" spans="1:9" x14ac:dyDescent="0.35">
      <c r="A451" s="9"/>
      <c r="B451" s="7">
        <v>0.48374999999999996</v>
      </c>
      <c r="C451" s="15">
        <v>59.98</v>
      </c>
      <c r="D451" s="15">
        <v>60</v>
      </c>
      <c r="E451" s="15"/>
      <c r="F451" s="15">
        <v>80</v>
      </c>
      <c r="G451" s="15">
        <v>80</v>
      </c>
      <c r="H451" s="15">
        <v>60.03</v>
      </c>
      <c r="I451" s="15">
        <v>59.97</v>
      </c>
    </row>
    <row r="452" spans="1:9" x14ac:dyDescent="0.35">
      <c r="A452" s="9"/>
      <c r="B452" s="7">
        <v>0.48376157407407411</v>
      </c>
      <c r="C452" s="15">
        <v>59.98</v>
      </c>
      <c r="D452" s="15">
        <v>60</v>
      </c>
      <c r="E452" s="15"/>
      <c r="F452" s="15">
        <v>79.900000000000006</v>
      </c>
      <c r="G452" s="15">
        <v>80</v>
      </c>
      <c r="H452" s="15">
        <v>60.03</v>
      </c>
      <c r="I452" s="15">
        <v>59.97</v>
      </c>
    </row>
    <row r="453" spans="1:9" x14ac:dyDescent="0.35">
      <c r="A453" s="9"/>
      <c r="B453" s="7">
        <v>0.48377314814814815</v>
      </c>
      <c r="C453" s="15">
        <v>59.98</v>
      </c>
      <c r="D453" s="15">
        <v>60</v>
      </c>
      <c r="E453" s="15"/>
      <c r="F453" s="15">
        <v>79.900000000000006</v>
      </c>
      <c r="G453" s="15">
        <v>80</v>
      </c>
      <c r="H453" s="15">
        <v>60.03</v>
      </c>
      <c r="I453" s="15">
        <v>59.97</v>
      </c>
    </row>
    <row r="454" spans="1:9" x14ac:dyDescent="0.35">
      <c r="A454" s="9"/>
      <c r="B454" s="7">
        <v>0.48378472222222224</v>
      </c>
      <c r="C454" s="15">
        <v>59.98</v>
      </c>
      <c r="D454" s="15">
        <v>60</v>
      </c>
      <c r="E454" s="15"/>
      <c r="F454" s="15">
        <v>79.8</v>
      </c>
      <c r="G454" s="15">
        <v>80</v>
      </c>
      <c r="H454" s="15">
        <v>60.03</v>
      </c>
      <c r="I454" s="15">
        <v>59.97</v>
      </c>
    </row>
    <row r="455" spans="1:9" x14ac:dyDescent="0.35">
      <c r="A455" s="9"/>
      <c r="B455" s="7">
        <v>0.48379629629629628</v>
      </c>
      <c r="C455" s="15">
        <v>59.98</v>
      </c>
      <c r="D455" s="15">
        <v>60</v>
      </c>
      <c r="E455" s="15"/>
      <c r="F455" s="15">
        <v>79.8</v>
      </c>
      <c r="G455" s="15">
        <v>80</v>
      </c>
      <c r="H455" s="15">
        <v>60.03</v>
      </c>
      <c r="I455" s="15">
        <v>59.97</v>
      </c>
    </row>
    <row r="456" spans="1:9" x14ac:dyDescent="0.35">
      <c r="A456" s="9"/>
      <c r="B456" s="7">
        <v>0.48380787037037037</v>
      </c>
      <c r="C456" s="15">
        <v>59.98</v>
      </c>
      <c r="D456" s="15">
        <v>60</v>
      </c>
      <c r="E456" s="15"/>
      <c r="F456" s="15">
        <v>80</v>
      </c>
      <c r="G456" s="15">
        <v>80</v>
      </c>
      <c r="H456" s="15">
        <v>60.03</v>
      </c>
      <c r="I456" s="15">
        <v>59.97</v>
      </c>
    </row>
    <row r="457" spans="1:9" x14ac:dyDescent="0.35">
      <c r="A457" s="9"/>
      <c r="B457" s="7">
        <v>0.48381944444444441</v>
      </c>
      <c r="C457" s="15">
        <v>59.97</v>
      </c>
      <c r="D457" s="15">
        <v>60</v>
      </c>
      <c r="E457" s="15"/>
      <c r="F457" s="15">
        <v>80</v>
      </c>
      <c r="G457" s="15">
        <v>80</v>
      </c>
      <c r="H457" s="15">
        <v>60.03</v>
      </c>
      <c r="I457" s="15">
        <v>59.97</v>
      </c>
    </row>
    <row r="458" spans="1:9" x14ac:dyDescent="0.35">
      <c r="A458" s="9"/>
      <c r="B458" s="7">
        <v>0.48383101851851856</v>
      </c>
      <c r="C458" s="15">
        <v>59.97</v>
      </c>
      <c r="D458" s="15">
        <v>60</v>
      </c>
      <c r="E458" s="15"/>
      <c r="F458" s="15">
        <v>80.099999999999994</v>
      </c>
      <c r="G458" s="15">
        <v>80</v>
      </c>
      <c r="H458" s="15">
        <v>60.03</v>
      </c>
      <c r="I458" s="15">
        <v>59.97</v>
      </c>
    </row>
    <row r="459" spans="1:9" x14ac:dyDescent="0.35">
      <c r="A459" s="9"/>
      <c r="B459" s="7">
        <v>0.4838425925925926</v>
      </c>
      <c r="C459" s="15">
        <v>59.97</v>
      </c>
      <c r="D459" s="15">
        <v>60</v>
      </c>
      <c r="E459" s="15"/>
      <c r="F459" s="15">
        <v>80.099999999999994</v>
      </c>
      <c r="G459" s="15">
        <v>80</v>
      </c>
      <c r="H459" s="15">
        <v>60.03</v>
      </c>
      <c r="I459" s="15">
        <v>59.97</v>
      </c>
    </row>
    <row r="460" spans="1:9" x14ac:dyDescent="0.35">
      <c r="A460" s="9"/>
      <c r="B460" s="7">
        <v>0.4838541666666667</v>
      </c>
      <c r="C460" s="15">
        <v>59.97</v>
      </c>
      <c r="D460" s="15">
        <v>60</v>
      </c>
      <c r="E460" s="15"/>
      <c r="F460" s="15">
        <v>79.900000000000006</v>
      </c>
      <c r="G460" s="15">
        <v>80</v>
      </c>
      <c r="H460" s="15">
        <v>60.03</v>
      </c>
      <c r="I460" s="15">
        <v>59.97</v>
      </c>
    </row>
    <row r="461" spans="1:9" x14ac:dyDescent="0.35">
      <c r="A461" s="9"/>
      <c r="B461" s="7">
        <v>0.48386574074074074</v>
      </c>
      <c r="C461" s="15">
        <v>59.97</v>
      </c>
      <c r="D461" s="15">
        <v>60</v>
      </c>
      <c r="E461" s="15"/>
      <c r="F461" s="15">
        <v>80</v>
      </c>
      <c r="G461" s="15">
        <v>80</v>
      </c>
      <c r="H461" s="15">
        <v>60.03</v>
      </c>
      <c r="I461" s="15">
        <v>59.97</v>
      </c>
    </row>
    <row r="462" spans="1:9" x14ac:dyDescent="0.35">
      <c r="A462" s="9"/>
      <c r="B462" s="7">
        <v>0.48387731481481483</v>
      </c>
      <c r="C462" s="15">
        <v>59.97</v>
      </c>
      <c r="D462" s="15">
        <v>60</v>
      </c>
      <c r="E462" s="15"/>
      <c r="F462" s="15">
        <v>80</v>
      </c>
      <c r="G462" s="15">
        <v>80</v>
      </c>
      <c r="H462" s="15">
        <v>60.03</v>
      </c>
      <c r="I462" s="15">
        <v>59.97</v>
      </c>
    </row>
    <row r="463" spans="1:9" x14ac:dyDescent="0.35">
      <c r="A463" s="9"/>
      <c r="B463" s="7">
        <v>0.48388888888888887</v>
      </c>
      <c r="C463" s="15">
        <v>59.97</v>
      </c>
      <c r="D463" s="15">
        <v>60</v>
      </c>
      <c r="E463" s="15"/>
      <c r="F463" s="15">
        <v>79.900000000000006</v>
      </c>
      <c r="G463" s="15">
        <v>80</v>
      </c>
      <c r="H463" s="15">
        <v>60.03</v>
      </c>
      <c r="I463" s="15">
        <v>59.97</v>
      </c>
    </row>
    <row r="464" spans="1:9" x14ac:dyDescent="0.35">
      <c r="A464" s="9"/>
      <c r="B464" s="7">
        <v>0.48390046296296302</v>
      </c>
      <c r="C464" s="15">
        <v>59.97</v>
      </c>
      <c r="D464" s="15">
        <v>60</v>
      </c>
      <c r="E464" s="15"/>
      <c r="F464" s="15">
        <v>80</v>
      </c>
      <c r="G464" s="15">
        <v>80</v>
      </c>
      <c r="H464" s="15">
        <v>60.03</v>
      </c>
      <c r="I464" s="15">
        <v>59.97</v>
      </c>
    </row>
    <row r="465" spans="1:9" x14ac:dyDescent="0.35">
      <c r="A465" s="9"/>
      <c r="B465" s="7">
        <v>0.48391203703703706</v>
      </c>
      <c r="C465" s="15">
        <v>59.97</v>
      </c>
      <c r="D465" s="15">
        <v>60</v>
      </c>
      <c r="E465" s="15"/>
      <c r="F465" s="15">
        <v>79.900000000000006</v>
      </c>
      <c r="G465" s="15">
        <v>80</v>
      </c>
      <c r="H465" s="15">
        <v>60.03</v>
      </c>
      <c r="I465" s="15">
        <v>59.97</v>
      </c>
    </row>
    <row r="466" spans="1:9" x14ac:dyDescent="0.35">
      <c r="A466" s="9"/>
      <c r="B466" s="7">
        <v>0.4839236111111111</v>
      </c>
      <c r="C466" s="15">
        <v>59.97</v>
      </c>
      <c r="D466" s="15">
        <v>60</v>
      </c>
      <c r="E466" s="15"/>
      <c r="F466" s="15">
        <v>79.900000000000006</v>
      </c>
      <c r="G466" s="15">
        <v>80</v>
      </c>
      <c r="H466" s="15">
        <v>60.03</v>
      </c>
      <c r="I466" s="15">
        <v>59.97</v>
      </c>
    </row>
    <row r="467" spans="1:9" x14ac:dyDescent="0.35">
      <c r="A467" s="9"/>
      <c r="B467" s="7">
        <v>0.48393518518518519</v>
      </c>
      <c r="C467" s="15">
        <v>59.97</v>
      </c>
      <c r="D467" s="15">
        <v>60</v>
      </c>
      <c r="E467" s="15"/>
      <c r="F467" s="15">
        <v>79.900000000000006</v>
      </c>
      <c r="G467" s="15">
        <v>80</v>
      </c>
      <c r="H467" s="15">
        <v>60.03</v>
      </c>
      <c r="I467" s="15">
        <v>59.97</v>
      </c>
    </row>
    <row r="468" spans="1:9" x14ac:dyDescent="0.35">
      <c r="A468" s="9"/>
      <c r="B468" s="7">
        <v>0.48394675925925923</v>
      </c>
      <c r="C468" s="15">
        <v>59.97</v>
      </c>
      <c r="D468" s="15">
        <v>60</v>
      </c>
      <c r="E468" s="15"/>
      <c r="F468" s="15">
        <v>79.900000000000006</v>
      </c>
      <c r="G468" s="15">
        <v>80</v>
      </c>
      <c r="H468" s="15">
        <v>60.03</v>
      </c>
      <c r="I468" s="15">
        <v>59.97</v>
      </c>
    </row>
    <row r="469" spans="1:9" x14ac:dyDescent="0.35">
      <c r="A469" s="9"/>
      <c r="B469" s="7">
        <v>0.48395833333333332</v>
      </c>
      <c r="C469" s="15">
        <v>59.97</v>
      </c>
      <c r="D469" s="15">
        <v>60</v>
      </c>
      <c r="E469" s="15"/>
      <c r="F469" s="15">
        <v>80</v>
      </c>
      <c r="G469" s="15">
        <v>80</v>
      </c>
      <c r="H469" s="15">
        <v>60.03</v>
      </c>
      <c r="I469" s="15">
        <v>59.97</v>
      </c>
    </row>
    <row r="470" spans="1:9" x14ac:dyDescent="0.35">
      <c r="A470" s="9"/>
      <c r="B470" s="7">
        <v>0.48396990740740736</v>
      </c>
      <c r="C470" s="15">
        <v>59.97</v>
      </c>
      <c r="D470" s="15">
        <v>60</v>
      </c>
      <c r="E470" s="15"/>
      <c r="F470" s="15">
        <v>80.099999999999994</v>
      </c>
      <c r="G470" s="15">
        <v>80</v>
      </c>
      <c r="H470" s="15">
        <v>60.03</v>
      </c>
      <c r="I470" s="15">
        <v>59.97</v>
      </c>
    </row>
    <row r="471" spans="1:9" x14ac:dyDescent="0.35">
      <c r="A471" s="9"/>
      <c r="B471" s="7">
        <v>0.48398148148148151</v>
      </c>
      <c r="C471" s="15">
        <v>59.97</v>
      </c>
      <c r="D471" s="15">
        <v>60</v>
      </c>
      <c r="E471" s="15"/>
      <c r="F471" s="15">
        <v>80.2</v>
      </c>
      <c r="G471" s="15">
        <v>80</v>
      </c>
      <c r="H471" s="15">
        <v>60.03</v>
      </c>
      <c r="I471" s="15">
        <v>59.97</v>
      </c>
    </row>
    <row r="472" spans="1:9" x14ac:dyDescent="0.35">
      <c r="A472" s="9"/>
      <c r="B472" s="7">
        <v>0.48399305555555555</v>
      </c>
      <c r="C472" s="15">
        <v>59.97</v>
      </c>
      <c r="D472" s="15">
        <v>60</v>
      </c>
      <c r="E472" s="15"/>
      <c r="F472" s="15">
        <v>80.2</v>
      </c>
      <c r="G472" s="15">
        <v>80</v>
      </c>
      <c r="H472" s="15">
        <v>60.03</v>
      </c>
      <c r="I472" s="15">
        <v>59.97</v>
      </c>
    </row>
    <row r="473" spans="1:9" x14ac:dyDescent="0.35">
      <c r="A473" s="9"/>
      <c r="B473" s="7">
        <v>0.48400462962962965</v>
      </c>
      <c r="C473" s="15">
        <v>59.97</v>
      </c>
      <c r="D473" s="15">
        <v>60</v>
      </c>
      <c r="E473" s="15"/>
      <c r="F473" s="15">
        <v>80.099999999999994</v>
      </c>
      <c r="G473" s="15">
        <v>80</v>
      </c>
      <c r="H473" s="15">
        <v>60.03</v>
      </c>
      <c r="I473" s="15">
        <v>59.97</v>
      </c>
    </row>
    <row r="474" spans="1:9" x14ac:dyDescent="0.35">
      <c r="A474" s="9"/>
      <c r="B474" s="7">
        <v>0.48401620370370368</v>
      </c>
      <c r="C474" s="15">
        <v>59.97</v>
      </c>
      <c r="D474" s="15">
        <v>60</v>
      </c>
      <c r="E474" s="15"/>
      <c r="F474" s="15">
        <v>80</v>
      </c>
      <c r="G474" s="15">
        <v>80</v>
      </c>
      <c r="H474" s="15">
        <v>60.03</v>
      </c>
      <c r="I474" s="15">
        <v>59.97</v>
      </c>
    </row>
    <row r="475" spans="1:9" x14ac:dyDescent="0.35">
      <c r="A475" s="9"/>
      <c r="B475" s="7">
        <v>0.48402777777777778</v>
      </c>
      <c r="C475" s="15">
        <v>59.97</v>
      </c>
      <c r="D475" s="15">
        <v>60</v>
      </c>
      <c r="E475" s="15"/>
      <c r="F475" s="15">
        <v>80.099999999999994</v>
      </c>
      <c r="G475" s="15">
        <v>80</v>
      </c>
      <c r="H475" s="15">
        <v>60.03</v>
      </c>
      <c r="I475" s="15">
        <v>59.97</v>
      </c>
    </row>
    <row r="476" spans="1:9" x14ac:dyDescent="0.35">
      <c r="A476" s="9"/>
      <c r="B476" s="7">
        <v>0.48403935185185182</v>
      </c>
      <c r="C476" s="15">
        <v>59.97</v>
      </c>
      <c r="D476" s="15">
        <v>60</v>
      </c>
      <c r="E476" s="15"/>
      <c r="F476" s="15">
        <v>80.099999999999994</v>
      </c>
      <c r="G476" s="15">
        <v>80</v>
      </c>
      <c r="H476" s="15">
        <v>60.03</v>
      </c>
      <c r="I476" s="15">
        <v>59.97</v>
      </c>
    </row>
    <row r="477" spans="1:9" x14ac:dyDescent="0.35">
      <c r="A477" s="9"/>
      <c r="B477" s="7">
        <v>0.48405092592592597</v>
      </c>
      <c r="C477" s="15">
        <v>59.97</v>
      </c>
      <c r="D477" s="15">
        <v>60</v>
      </c>
      <c r="E477" s="15"/>
      <c r="F477" s="15">
        <v>80</v>
      </c>
      <c r="G477" s="15">
        <v>80</v>
      </c>
      <c r="H477" s="15">
        <v>60.03</v>
      </c>
      <c r="I477" s="15">
        <v>59.97</v>
      </c>
    </row>
    <row r="478" spans="1:9" x14ac:dyDescent="0.35">
      <c r="A478" s="9"/>
      <c r="B478" s="7">
        <v>0.48406250000000001</v>
      </c>
      <c r="C478" s="15">
        <v>59.97</v>
      </c>
      <c r="D478" s="15">
        <v>60</v>
      </c>
      <c r="E478" s="15"/>
      <c r="F478" s="15">
        <v>80</v>
      </c>
      <c r="G478" s="15">
        <v>80</v>
      </c>
      <c r="H478" s="15">
        <v>60.03</v>
      </c>
      <c r="I478" s="15">
        <v>59.97</v>
      </c>
    </row>
    <row r="479" spans="1:9" x14ac:dyDescent="0.35">
      <c r="A479" s="9"/>
      <c r="B479" s="7">
        <v>0.4840740740740741</v>
      </c>
      <c r="C479" s="15">
        <v>59.97</v>
      </c>
      <c r="D479" s="15">
        <v>60</v>
      </c>
      <c r="E479" s="15"/>
      <c r="F479" s="15">
        <v>79.900000000000006</v>
      </c>
      <c r="G479" s="15">
        <v>80</v>
      </c>
      <c r="H479" s="15">
        <v>60.03</v>
      </c>
      <c r="I479" s="15">
        <v>59.97</v>
      </c>
    </row>
    <row r="480" spans="1:9" x14ac:dyDescent="0.35">
      <c r="A480" s="9"/>
      <c r="B480" s="7">
        <v>0.48408564814814814</v>
      </c>
      <c r="C480" s="15">
        <v>59.97</v>
      </c>
      <c r="D480" s="15">
        <v>60</v>
      </c>
      <c r="E480" s="15"/>
      <c r="F480" s="15">
        <v>80</v>
      </c>
      <c r="G480" s="15">
        <v>80</v>
      </c>
      <c r="H480" s="15">
        <v>60.03</v>
      </c>
      <c r="I480" s="15">
        <v>59.97</v>
      </c>
    </row>
    <row r="481" spans="1:9" x14ac:dyDescent="0.35">
      <c r="A481" s="9"/>
      <c r="B481" s="7">
        <v>0.48409722222222223</v>
      </c>
      <c r="C481" s="15">
        <v>59.97</v>
      </c>
      <c r="D481" s="15">
        <v>60</v>
      </c>
      <c r="E481" s="15"/>
      <c r="F481" s="15">
        <v>80.099999999999994</v>
      </c>
      <c r="G481" s="15">
        <v>80</v>
      </c>
      <c r="H481" s="15">
        <v>60.03</v>
      </c>
      <c r="I481" s="15">
        <v>59.97</v>
      </c>
    </row>
    <row r="482" spans="1:9" x14ac:dyDescent="0.35">
      <c r="A482" s="9"/>
      <c r="B482" s="7">
        <v>0.48410879629629627</v>
      </c>
      <c r="C482" s="15">
        <v>59.97</v>
      </c>
      <c r="D482" s="15">
        <v>60</v>
      </c>
      <c r="E482" s="15"/>
      <c r="F482" s="15">
        <v>80</v>
      </c>
      <c r="G482" s="15">
        <v>80</v>
      </c>
      <c r="H482" s="15">
        <v>60.03</v>
      </c>
      <c r="I482" s="15">
        <v>59.97</v>
      </c>
    </row>
    <row r="483" spans="1:9" x14ac:dyDescent="0.35">
      <c r="A483" s="9"/>
      <c r="B483" s="7">
        <v>0.48412037037037042</v>
      </c>
      <c r="C483" s="15">
        <v>59.97</v>
      </c>
      <c r="D483" s="15">
        <v>60</v>
      </c>
      <c r="E483" s="15"/>
      <c r="F483" s="15">
        <v>80.099999999999994</v>
      </c>
      <c r="G483" s="15">
        <v>80</v>
      </c>
      <c r="H483" s="15">
        <v>60.03</v>
      </c>
      <c r="I483" s="15">
        <v>59.97</v>
      </c>
    </row>
    <row r="484" spans="1:9" x14ac:dyDescent="0.35">
      <c r="A484" s="9"/>
      <c r="B484" s="7">
        <v>0.48413194444444446</v>
      </c>
      <c r="C484" s="15">
        <v>59.97</v>
      </c>
      <c r="D484" s="15">
        <v>60</v>
      </c>
      <c r="E484" s="15"/>
      <c r="F484" s="15">
        <v>80.2</v>
      </c>
      <c r="G484" s="15">
        <v>80</v>
      </c>
      <c r="H484" s="15">
        <v>60.03</v>
      </c>
      <c r="I484" s="15">
        <v>59.97</v>
      </c>
    </row>
    <row r="485" spans="1:9" x14ac:dyDescent="0.35">
      <c r="A485" s="9"/>
      <c r="B485" s="7">
        <v>0.4841435185185185</v>
      </c>
      <c r="C485" s="15">
        <v>59.97</v>
      </c>
      <c r="D485" s="15">
        <v>60</v>
      </c>
      <c r="E485" s="15"/>
      <c r="F485" s="15">
        <v>80.400000000000006</v>
      </c>
      <c r="G485" s="15">
        <v>80</v>
      </c>
      <c r="H485" s="15">
        <v>60.03</v>
      </c>
      <c r="I485" s="15">
        <v>59.97</v>
      </c>
    </row>
    <row r="486" spans="1:9" x14ac:dyDescent="0.35">
      <c r="A486" s="9"/>
      <c r="B486" s="7">
        <v>0.4841550925925926</v>
      </c>
      <c r="C486" s="15">
        <v>59.97</v>
      </c>
      <c r="D486" s="15">
        <v>60</v>
      </c>
      <c r="E486" s="15"/>
      <c r="F486" s="15">
        <v>80.3</v>
      </c>
      <c r="G486" s="15">
        <v>80</v>
      </c>
      <c r="H486" s="15">
        <v>60.03</v>
      </c>
      <c r="I486" s="15">
        <v>59.97</v>
      </c>
    </row>
    <row r="487" spans="1:9" x14ac:dyDescent="0.35">
      <c r="A487" s="9"/>
      <c r="B487" s="7">
        <v>0.48416666666666663</v>
      </c>
      <c r="C487" s="15">
        <v>59.97</v>
      </c>
      <c r="D487" s="15">
        <v>60</v>
      </c>
      <c r="E487" s="15"/>
      <c r="F487" s="15">
        <v>80.3</v>
      </c>
      <c r="G487" s="15">
        <v>80</v>
      </c>
      <c r="H487" s="15">
        <v>60.03</v>
      </c>
      <c r="I487" s="15">
        <v>59.97</v>
      </c>
    </row>
    <row r="488" spans="1:9" x14ac:dyDescent="0.35">
      <c r="A488" s="9"/>
      <c r="B488" s="7">
        <v>0.48417824074074073</v>
      </c>
      <c r="C488" s="15">
        <v>59.97</v>
      </c>
      <c r="D488" s="15">
        <v>60</v>
      </c>
      <c r="E488" s="15"/>
      <c r="F488" s="15">
        <v>80.3</v>
      </c>
      <c r="G488" s="15">
        <v>80</v>
      </c>
      <c r="H488" s="15">
        <v>60.03</v>
      </c>
      <c r="I488" s="15">
        <v>59.97</v>
      </c>
    </row>
    <row r="489" spans="1:9" x14ac:dyDescent="0.35">
      <c r="A489" s="9"/>
      <c r="B489" s="7">
        <v>0.48418981481481477</v>
      </c>
      <c r="C489" s="15">
        <v>59.97</v>
      </c>
      <c r="D489" s="15">
        <v>60</v>
      </c>
      <c r="E489" s="15"/>
      <c r="F489" s="15">
        <v>80.099999999999994</v>
      </c>
      <c r="G489" s="15">
        <v>80</v>
      </c>
      <c r="H489" s="15">
        <v>60.03</v>
      </c>
      <c r="I489" s="15">
        <v>59.97</v>
      </c>
    </row>
    <row r="490" spans="1:9" x14ac:dyDescent="0.35">
      <c r="A490" s="9"/>
      <c r="B490" s="7">
        <v>0.48420138888888892</v>
      </c>
      <c r="C490" s="15">
        <v>59.97</v>
      </c>
      <c r="D490" s="15">
        <v>60</v>
      </c>
      <c r="E490" s="15"/>
      <c r="F490" s="15">
        <v>80.099999999999994</v>
      </c>
      <c r="G490" s="15">
        <v>80</v>
      </c>
      <c r="H490" s="15">
        <v>60.03</v>
      </c>
      <c r="I490" s="15">
        <v>59.97</v>
      </c>
    </row>
    <row r="491" spans="1:9" x14ac:dyDescent="0.35">
      <c r="A491" s="9"/>
      <c r="B491" s="7">
        <v>0.48421296296296296</v>
      </c>
      <c r="C491" s="15">
        <v>59.97</v>
      </c>
      <c r="D491" s="15">
        <v>60</v>
      </c>
      <c r="E491" s="15"/>
      <c r="F491" s="15">
        <v>80</v>
      </c>
      <c r="G491" s="15">
        <v>80</v>
      </c>
      <c r="H491" s="15">
        <v>60.03</v>
      </c>
      <c r="I491" s="15">
        <v>59.97</v>
      </c>
    </row>
    <row r="492" spans="1:9" x14ac:dyDescent="0.35">
      <c r="A492" s="9"/>
      <c r="B492" s="7">
        <v>0.48422453703703705</v>
      </c>
      <c r="C492" s="15">
        <v>59.97</v>
      </c>
      <c r="D492" s="15">
        <v>60</v>
      </c>
      <c r="E492" s="15"/>
      <c r="F492" s="15">
        <v>80</v>
      </c>
      <c r="G492" s="15">
        <v>80</v>
      </c>
      <c r="H492" s="15">
        <v>60.03</v>
      </c>
      <c r="I492" s="15">
        <v>59.97</v>
      </c>
    </row>
    <row r="493" spans="1:9" x14ac:dyDescent="0.35">
      <c r="A493" s="9"/>
      <c r="B493" s="7">
        <v>0.48423611111111109</v>
      </c>
      <c r="C493" s="15">
        <v>59.97</v>
      </c>
      <c r="D493" s="15">
        <v>60</v>
      </c>
      <c r="E493" s="15"/>
      <c r="F493" s="15">
        <v>80</v>
      </c>
      <c r="G493" s="15">
        <v>80</v>
      </c>
      <c r="H493" s="15">
        <v>60.03</v>
      </c>
      <c r="I493" s="15">
        <v>59.97</v>
      </c>
    </row>
    <row r="494" spans="1:9" x14ac:dyDescent="0.35">
      <c r="A494" s="9"/>
      <c r="B494" s="7">
        <v>0.48424768518518518</v>
      </c>
      <c r="C494" s="15">
        <v>59.97</v>
      </c>
      <c r="D494" s="15">
        <v>60</v>
      </c>
      <c r="E494" s="15"/>
      <c r="F494" s="15">
        <v>79.900000000000006</v>
      </c>
      <c r="G494" s="15">
        <v>80</v>
      </c>
      <c r="H494" s="15">
        <v>60.03</v>
      </c>
      <c r="I494" s="15">
        <v>59.97</v>
      </c>
    </row>
    <row r="495" spans="1:9" x14ac:dyDescent="0.35">
      <c r="A495" s="9"/>
      <c r="B495" s="7">
        <v>0.48425925925925922</v>
      </c>
      <c r="C495" s="15">
        <v>59.97</v>
      </c>
      <c r="D495" s="15">
        <v>60</v>
      </c>
      <c r="E495" s="15"/>
      <c r="F495" s="15">
        <v>79.900000000000006</v>
      </c>
      <c r="G495" s="15">
        <v>80</v>
      </c>
      <c r="H495" s="15">
        <v>60.03</v>
      </c>
      <c r="I495" s="15">
        <v>59.97</v>
      </c>
    </row>
    <row r="496" spans="1:9" x14ac:dyDescent="0.35">
      <c r="A496" s="9"/>
      <c r="B496" s="7">
        <v>0.48427083333333337</v>
      </c>
      <c r="C496" s="15">
        <v>59.97</v>
      </c>
      <c r="D496" s="15">
        <v>60</v>
      </c>
      <c r="E496" s="15"/>
      <c r="F496" s="15">
        <v>79.900000000000006</v>
      </c>
      <c r="G496" s="15">
        <v>80</v>
      </c>
      <c r="H496" s="15">
        <v>60.03</v>
      </c>
      <c r="I496" s="15">
        <v>59.97</v>
      </c>
    </row>
    <row r="497" spans="1:9" x14ac:dyDescent="0.35">
      <c r="A497" s="9"/>
      <c r="B497" s="7">
        <v>0.48428240740740741</v>
      </c>
      <c r="C497" s="15">
        <v>59.97</v>
      </c>
      <c r="D497" s="15">
        <v>60</v>
      </c>
      <c r="E497" s="15"/>
      <c r="F497" s="15">
        <v>79.900000000000006</v>
      </c>
      <c r="G497" s="15">
        <v>80</v>
      </c>
      <c r="H497" s="15">
        <v>60.03</v>
      </c>
      <c r="I497" s="15">
        <v>59.97</v>
      </c>
    </row>
    <row r="498" spans="1:9" x14ac:dyDescent="0.35">
      <c r="A498" s="9"/>
      <c r="B498" s="7">
        <v>0.48429398148148151</v>
      </c>
      <c r="C498" s="15">
        <v>59.97</v>
      </c>
      <c r="D498" s="15">
        <v>60</v>
      </c>
      <c r="E498" s="15"/>
      <c r="F498" s="15">
        <v>80</v>
      </c>
      <c r="G498" s="15">
        <v>80</v>
      </c>
      <c r="H498" s="15">
        <v>60.03</v>
      </c>
      <c r="I498" s="15">
        <v>59.97</v>
      </c>
    </row>
    <row r="499" spans="1:9" x14ac:dyDescent="0.35">
      <c r="A499" s="9"/>
      <c r="B499" s="7">
        <v>0.48430555555555554</v>
      </c>
      <c r="C499" s="15">
        <v>59.97</v>
      </c>
      <c r="D499" s="15">
        <v>60</v>
      </c>
      <c r="E499" s="15"/>
      <c r="F499" s="15">
        <v>79.900000000000006</v>
      </c>
      <c r="G499" s="15">
        <v>80</v>
      </c>
      <c r="H499" s="15">
        <v>60.03</v>
      </c>
      <c r="I499" s="15">
        <v>59.97</v>
      </c>
    </row>
    <row r="500" spans="1:9" x14ac:dyDescent="0.35">
      <c r="A500" s="9"/>
      <c r="B500" s="7">
        <v>0.48431712962962964</v>
      </c>
      <c r="C500" s="15">
        <v>59.97</v>
      </c>
      <c r="D500" s="15">
        <v>60</v>
      </c>
      <c r="E500" s="15"/>
      <c r="F500" s="15">
        <v>79.900000000000006</v>
      </c>
      <c r="G500" s="15">
        <v>80</v>
      </c>
      <c r="H500" s="15">
        <v>60.03</v>
      </c>
      <c r="I500" s="15">
        <v>59.97</v>
      </c>
    </row>
    <row r="501" spans="1:9" x14ac:dyDescent="0.35">
      <c r="A501" s="9"/>
      <c r="B501" s="7">
        <v>0.48432870370370368</v>
      </c>
      <c r="C501" s="15">
        <v>59.97</v>
      </c>
      <c r="D501" s="15">
        <v>60</v>
      </c>
      <c r="E501" s="15"/>
      <c r="F501" s="15">
        <v>80</v>
      </c>
      <c r="G501" s="15">
        <v>80</v>
      </c>
      <c r="H501" s="15">
        <v>60.03</v>
      </c>
      <c r="I501" s="15">
        <v>59.97</v>
      </c>
    </row>
    <row r="502" spans="1:9" x14ac:dyDescent="0.35">
      <c r="A502" s="9"/>
      <c r="B502" s="7">
        <v>0.48434027777777783</v>
      </c>
      <c r="C502" s="15">
        <v>59.97</v>
      </c>
      <c r="D502" s="15">
        <v>60</v>
      </c>
      <c r="E502" s="15"/>
      <c r="F502" s="15">
        <v>80.099999999999994</v>
      </c>
      <c r="G502" s="15">
        <v>80</v>
      </c>
      <c r="H502" s="15">
        <v>60.03</v>
      </c>
      <c r="I502" s="15">
        <v>59.97</v>
      </c>
    </row>
    <row r="503" spans="1:9" x14ac:dyDescent="0.35">
      <c r="A503" s="9"/>
      <c r="B503" s="7">
        <v>0.48435185185185187</v>
      </c>
      <c r="C503" s="15">
        <v>59.97</v>
      </c>
      <c r="D503" s="15">
        <v>60</v>
      </c>
      <c r="E503" s="15"/>
      <c r="F503" s="15">
        <v>80.2</v>
      </c>
      <c r="G503" s="15">
        <v>80</v>
      </c>
      <c r="H503" s="15">
        <v>60.03</v>
      </c>
      <c r="I503" s="15">
        <v>59.97</v>
      </c>
    </row>
    <row r="504" spans="1:9" x14ac:dyDescent="0.35">
      <c r="A504" s="9"/>
      <c r="B504" s="7">
        <v>0.48436342592592596</v>
      </c>
      <c r="C504" s="15">
        <v>59.97</v>
      </c>
      <c r="D504" s="15">
        <v>60</v>
      </c>
      <c r="E504" s="15"/>
      <c r="F504" s="15">
        <v>80.099999999999994</v>
      </c>
      <c r="G504" s="15">
        <v>80</v>
      </c>
      <c r="H504" s="15">
        <v>60.03</v>
      </c>
      <c r="I504" s="15">
        <v>59.97</v>
      </c>
    </row>
    <row r="505" spans="1:9" x14ac:dyDescent="0.35">
      <c r="A505" s="9"/>
      <c r="B505" s="7">
        <v>0.484375</v>
      </c>
      <c r="C505" s="15">
        <v>59.97</v>
      </c>
      <c r="D505" s="15">
        <v>60</v>
      </c>
      <c r="E505" s="15"/>
      <c r="F505" s="15">
        <v>80.2</v>
      </c>
      <c r="G505" s="15">
        <v>80</v>
      </c>
      <c r="H505" s="15">
        <v>60.03</v>
      </c>
      <c r="I505" s="15">
        <v>59.97</v>
      </c>
    </row>
    <row r="506" spans="1:9" x14ac:dyDescent="0.35">
      <c r="A506" s="9"/>
      <c r="B506" s="7">
        <v>0.48438657407407404</v>
      </c>
      <c r="C506" s="15">
        <v>59.97</v>
      </c>
      <c r="D506" s="15">
        <v>60</v>
      </c>
      <c r="E506" s="15"/>
      <c r="F506" s="15">
        <v>80.099999999999994</v>
      </c>
      <c r="G506" s="15">
        <v>80</v>
      </c>
      <c r="H506" s="15">
        <v>60.03</v>
      </c>
      <c r="I506" s="15">
        <v>59.97</v>
      </c>
    </row>
    <row r="507" spans="1:9" x14ac:dyDescent="0.35">
      <c r="A507" s="9"/>
      <c r="B507" s="7">
        <v>0.48439814814814813</v>
      </c>
      <c r="C507" s="15">
        <v>59.97</v>
      </c>
      <c r="D507" s="15">
        <v>60</v>
      </c>
      <c r="E507" s="15"/>
      <c r="F507" s="15">
        <v>80.099999999999994</v>
      </c>
      <c r="G507" s="15">
        <v>80</v>
      </c>
      <c r="H507" s="15">
        <v>60.03</v>
      </c>
      <c r="I507" s="15">
        <v>59.97</v>
      </c>
    </row>
    <row r="508" spans="1:9" x14ac:dyDescent="0.35">
      <c r="A508" s="9"/>
      <c r="B508" s="7">
        <v>0.48440972222222217</v>
      </c>
      <c r="C508" s="15">
        <v>59.96</v>
      </c>
      <c r="D508" s="15">
        <v>60</v>
      </c>
      <c r="E508" s="15"/>
      <c r="F508" s="15">
        <v>80.099999999999994</v>
      </c>
      <c r="G508" s="15">
        <v>80</v>
      </c>
      <c r="H508" s="15">
        <v>60.03</v>
      </c>
      <c r="I508" s="15">
        <v>59.97</v>
      </c>
    </row>
    <row r="509" spans="1:9" x14ac:dyDescent="0.35">
      <c r="A509" s="9"/>
      <c r="B509" s="7">
        <v>0.48442129629629632</v>
      </c>
      <c r="C509" s="15">
        <v>59.96</v>
      </c>
      <c r="D509" s="15">
        <v>60</v>
      </c>
      <c r="E509" s="15"/>
      <c r="F509" s="15">
        <v>80</v>
      </c>
      <c r="G509" s="15">
        <v>80</v>
      </c>
      <c r="H509" s="15">
        <v>60.03</v>
      </c>
      <c r="I509" s="15">
        <v>59.97</v>
      </c>
    </row>
    <row r="510" spans="1:9" x14ac:dyDescent="0.35">
      <c r="A510" s="9"/>
      <c r="B510" s="7">
        <v>0.48443287037037036</v>
      </c>
      <c r="C510" s="15">
        <v>59.96</v>
      </c>
      <c r="D510" s="15">
        <v>60</v>
      </c>
      <c r="E510" s="15"/>
      <c r="F510" s="15">
        <v>80.099999999999994</v>
      </c>
      <c r="G510" s="15">
        <v>80</v>
      </c>
      <c r="H510" s="15">
        <v>60.03</v>
      </c>
      <c r="I510" s="15">
        <v>59.97</v>
      </c>
    </row>
    <row r="511" spans="1:9" x14ac:dyDescent="0.35">
      <c r="A511" s="9"/>
      <c r="B511" s="7">
        <v>0.48444444444444446</v>
      </c>
      <c r="C511" s="15">
        <v>59.96</v>
      </c>
      <c r="D511" s="15">
        <v>60</v>
      </c>
      <c r="E511" s="15"/>
      <c r="F511" s="15">
        <v>80.099999999999994</v>
      </c>
      <c r="G511" s="15">
        <v>80</v>
      </c>
      <c r="H511" s="15">
        <v>60.03</v>
      </c>
      <c r="I511" s="15">
        <v>59.97</v>
      </c>
    </row>
    <row r="512" spans="1:9" x14ac:dyDescent="0.35">
      <c r="A512" s="9"/>
      <c r="B512" s="7">
        <v>0.48445601851851849</v>
      </c>
      <c r="C512" s="15">
        <v>59.96</v>
      </c>
      <c r="D512" s="15">
        <v>60</v>
      </c>
      <c r="E512" s="15"/>
      <c r="F512" s="15">
        <v>80.3</v>
      </c>
      <c r="G512" s="15">
        <v>80</v>
      </c>
      <c r="H512" s="15">
        <v>60.03</v>
      </c>
      <c r="I512" s="15">
        <v>59.97</v>
      </c>
    </row>
    <row r="513" spans="1:9" x14ac:dyDescent="0.35">
      <c r="A513" s="9"/>
      <c r="B513" s="7">
        <v>0.48446759259259259</v>
      </c>
      <c r="C513" s="15">
        <v>59.96</v>
      </c>
      <c r="D513" s="15">
        <v>60</v>
      </c>
      <c r="E513" s="15"/>
      <c r="F513" s="15">
        <v>80.400000000000006</v>
      </c>
      <c r="G513" s="15">
        <v>80</v>
      </c>
      <c r="H513" s="15">
        <v>60.03</v>
      </c>
      <c r="I513" s="15">
        <v>59.97</v>
      </c>
    </row>
    <row r="514" spans="1:9" x14ac:dyDescent="0.35">
      <c r="A514" s="9"/>
      <c r="B514" s="7">
        <v>0.48447916666666663</v>
      </c>
      <c r="C514" s="15">
        <v>59.96</v>
      </c>
      <c r="D514" s="15">
        <v>60</v>
      </c>
      <c r="E514" s="15"/>
      <c r="F514" s="15">
        <v>80.400000000000006</v>
      </c>
      <c r="G514" s="15">
        <v>80</v>
      </c>
      <c r="H514" s="15">
        <v>60.03</v>
      </c>
      <c r="I514" s="15">
        <v>59.97</v>
      </c>
    </row>
    <row r="515" spans="1:9" x14ac:dyDescent="0.35">
      <c r="A515" s="9"/>
      <c r="B515" s="7">
        <v>0.48449074074074078</v>
      </c>
      <c r="C515" s="15">
        <v>59.96</v>
      </c>
      <c r="D515" s="15">
        <v>60</v>
      </c>
      <c r="E515" s="15"/>
      <c r="F515" s="15">
        <v>80.599999999999994</v>
      </c>
      <c r="G515" s="15">
        <v>80</v>
      </c>
      <c r="H515" s="15">
        <v>60.03</v>
      </c>
      <c r="I515" s="15">
        <v>59.97</v>
      </c>
    </row>
    <row r="516" spans="1:9" x14ac:dyDescent="0.35">
      <c r="A516" s="9"/>
      <c r="B516" s="7">
        <v>0.48450231481481482</v>
      </c>
      <c r="C516" s="15">
        <v>59.96</v>
      </c>
      <c r="D516" s="15">
        <v>60</v>
      </c>
      <c r="E516" s="15"/>
      <c r="F516" s="15">
        <v>80.599999999999994</v>
      </c>
      <c r="G516" s="15">
        <v>80</v>
      </c>
      <c r="H516" s="15">
        <v>60.03</v>
      </c>
      <c r="I516" s="15">
        <v>59.97</v>
      </c>
    </row>
    <row r="517" spans="1:9" x14ac:dyDescent="0.35">
      <c r="A517" s="9"/>
      <c r="B517" s="7">
        <v>0.48451388888888891</v>
      </c>
      <c r="C517" s="15">
        <v>59.96</v>
      </c>
      <c r="D517" s="15">
        <v>60</v>
      </c>
      <c r="E517" s="15"/>
      <c r="F517" s="15">
        <v>80.599999999999994</v>
      </c>
      <c r="G517" s="15">
        <v>80</v>
      </c>
      <c r="H517" s="15">
        <v>60.03</v>
      </c>
      <c r="I517" s="15">
        <v>59.97</v>
      </c>
    </row>
    <row r="518" spans="1:9" x14ac:dyDescent="0.35">
      <c r="A518" s="9"/>
      <c r="B518" s="7">
        <v>0.48452546296296295</v>
      </c>
      <c r="C518" s="15">
        <v>59.96</v>
      </c>
      <c r="D518" s="15">
        <v>60</v>
      </c>
      <c r="E518" s="15"/>
      <c r="F518" s="15">
        <v>80.7</v>
      </c>
      <c r="G518" s="15">
        <v>80</v>
      </c>
      <c r="H518" s="15">
        <v>60.03</v>
      </c>
      <c r="I518" s="15">
        <v>59.97</v>
      </c>
    </row>
    <row r="519" spans="1:9" x14ac:dyDescent="0.35">
      <c r="A519" s="9"/>
      <c r="B519" s="7">
        <v>0.48453703703703704</v>
      </c>
      <c r="C519" s="15">
        <v>59.96</v>
      </c>
      <c r="D519" s="15">
        <v>60</v>
      </c>
      <c r="E519" s="15"/>
      <c r="F519" s="15">
        <v>80.599999999999994</v>
      </c>
      <c r="G519" s="15">
        <v>80</v>
      </c>
      <c r="H519" s="15">
        <v>60.03</v>
      </c>
      <c r="I519" s="15">
        <v>59.97</v>
      </c>
    </row>
    <row r="520" spans="1:9" x14ac:dyDescent="0.35">
      <c r="A520" s="9"/>
      <c r="B520" s="7">
        <v>0.48454861111111108</v>
      </c>
      <c r="C520" s="15">
        <v>59.96</v>
      </c>
      <c r="D520" s="15">
        <v>60</v>
      </c>
      <c r="E520" s="15"/>
      <c r="F520" s="15">
        <v>80.599999999999994</v>
      </c>
      <c r="G520" s="15">
        <v>80</v>
      </c>
      <c r="H520" s="15">
        <v>60.03</v>
      </c>
      <c r="I520" s="15">
        <v>59.97</v>
      </c>
    </row>
    <row r="521" spans="1:9" x14ac:dyDescent="0.35">
      <c r="A521" s="9"/>
      <c r="B521" s="7">
        <v>0.48456018518518523</v>
      </c>
      <c r="C521" s="15">
        <v>59.96</v>
      </c>
      <c r="D521" s="15">
        <v>60</v>
      </c>
      <c r="E521" s="15"/>
      <c r="F521" s="15">
        <v>80.599999999999994</v>
      </c>
      <c r="G521" s="15">
        <v>80</v>
      </c>
      <c r="H521" s="15">
        <v>60.03</v>
      </c>
      <c r="I521" s="15">
        <v>59.97</v>
      </c>
    </row>
    <row r="522" spans="1:9" x14ac:dyDescent="0.35">
      <c r="A522" s="9"/>
      <c r="B522" s="7">
        <v>0.48457175925925927</v>
      </c>
      <c r="C522" s="15">
        <v>59.96</v>
      </c>
      <c r="D522" s="15">
        <v>60</v>
      </c>
      <c r="E522" s="15"/>
      <c r="F522" s="15">
        <v>80.599999999999994</v>
      </c>
      <c r="G522" s="15">
        <v>80</v>
      </c>
      <c r="H522" s="15">
        <v>60.03</v>
      </c>
      <c r="I522" s="15">
        <v>59.97</v>
      </c>
    </row>
    <row r="523" spans="1:9" x14ac:dyDescent="0.35">
      <c r="A523" s="9"/>
      <c r="B523" s="7">
        <v>0.48458333333333337</v>
      </c>
      <c r="C523" s="15">
        <v>59.96</v>
      </c>
      <c r="D523" s="15">
        <v>60</v>
      </c>
      <c r="E523" s="15"/>
      <c r="F523" s="15">
        <v>80.5</v>
      </c>
      <c r="G523" s="15">
        <v>80</v>
      </c>
      <c r="H523" s="15">
        <v>60.03</v>
      </c>
      <c r="I523" s="15">
        <v>59.97</v>
      </c>
    </row>
    <row r="524" spans="1:9" x14ac:dyDescent="0.35">
      <c r="A524" s="9"/>
      <c r="B524" s="7">
        <v>0.4845949074074074</v>
      </c>
      <c r="C524" s="15">
        <v>59.96</v>
      </c>
      <c r="D524" s="15">
        <v>60</v>
      </c>
      <c r="E524" s="15"/>
      <c r="F524" s="15">
        <v>80.599999999999994</v>
      </c>
      <c r="G524" s="15">
        <v>80</v>
      </c>
      <c r="H524" s="15">
        <v>60.03</v>
      </c>
      <c r="I524" s="15">
        <v>59.97</v>
      </c>
    </row>
    <row r="525" spans="1:9" x14ac:dyDescent="0.35">
      <c r="A525" s="9"/>
      <c r="B525" s="7">
        <v>0.4846064814814815</v>
      </c>
      <c r="C525" s="15">
        <v>59.96</v>
      </c>
      <c r="D525" s="15">
        <v>60</v>
      </c>
      <c r="E525" s="15"/>
      <c r="F525" s="15">
        <v>80.599999999999994</v>
      </c>
      <c r="G525" s="15">
        <v>80</v>
      </c>
      <c r="H525" s="15">
        <v>60.03</v>
      </c>
      <c r="I525" s="15">
        <v>59.97</v>
      </c>
    </row>
    <row r="526" spans="1:9" x14ac:dyDescent="0.35">
      <c r="A526" s="9"/>
      <c r="B526" s="7">
        <v>0.48461805555555554</v>
      </c>
      <c r="C526" s="15">
        <v>59.96</v>
      </c>
      <c r="D526" s="15">
        <v>60</v>
      </c>
      <c r="E526" s="15"/>
      <c r="F526" s="15">
        <v>80.7</v>
      </c>
      <c r="G526" s="15">
        <v>80</v>
      </c>
      <c r="H526" s="15">
        <v>60.03</v>
      </c>
      <c r="I526" s="15">
        <v>59.97</v>
      </c>
    </row>
    <row r="527" spans="1:9" x14ac:dyDescent="0.35">
      <c r="A527" s="9"/>
      <c r="B527" s="7">
        <v>0.48462962962962958</v>
      </c>
      <c r="C527" s="15">
        <v>59.96</v>
      </c>
      <c r="D527" s="15">
        <v>60</v>
      </c>
      <c r="E527" s="15"/>
      <c r="F527" s="15">
        <v>80.8</v>
      </c>
      <c r="G527" s="15">
        <v>80</v>
      </c>
      <c r="H527" s="15">
        <v>60.03</v>
      </c>
      <c r="I527" s="15">
        <v>59.97</v>
      </c>
    </row>
    <row r="528" spans="1:9" x14ac:dyDescent="0.35">
      <c r="A528" s="9"/>
      <c r="B528" s="7">
        <v>0.48464120370370373</v>
      </c>
      <c r="C528" s="15">
        <v>59.96</v>
      </c>
      <c r="D528" s="15">
        <v>60</v>
      </c>
      <c r="E528" s="15"/>
      <c r="F528" s="15">
        <v>80.8</v>
      </c>
      <c r="G528" s="15">
        <v>80</v>
      </c>
      <c r="H528" s="15">
        <v>60.03</v>
      </c>
      <c r="I528" s="15">
        <v>59.97</v>
      </c>
    </row>
    <row r="529" spans="1:9" x14ac:dyDescent="0.35">
      <c r="A529" s="9"/>
      <c r="B529" s="7">
        <v>0.48465277777777777</v>
      </c>
      <c r="C529" s="15">
        <v>59.96</v>
      </c>
      <c r="D529" s="15">
        <v>60</v>
      </c>
      <c r="E529" s="15"/>
      <c r="F529" s="15">
        <v>80.900000000000006</v>
      </c>
      <c r="G529" s="15">
        <v>80</v>
      </c>
      <c r="H529" s="15">
        <v>60.03</v>
      </c>
      <c r="I529" s="15">
        <v>59.97</v>
      </c>
    </row>
    <row r="530" spans="1:9" x14ac:dyDescent="0.35">
      <c r="A530" s="9"/>
      <c r="B530" s="7">
        <v>0.48466435185185186</v>
      </c>
      <c r="C530" s="15">
        <v>59.96</v>
      </c>
      <c r="D530" s="15">
        <v>60</v>
      </c>
      <c r="E530" s="15"/>
      <c r="F530" s="15">
        <v>80.900000000000006</v>
      </c>
      <c r="G530" s="15">
        <v>80</v>
      </c>
      <c r="H530" s="15">
        <v>60.03</v>
      </c>
      <c r="I530" s="15">
        <v>59.97</v>
      </c>
    </row>
    <row r="531" spans="1:9" x14ac:dyDescent="0.35">
      <c r="A531" s="9"/>
      <c r="B531" s="7">
        <v>0.4846759259259259</v>
      </c>
      <c r="C531" s="15">
        <v>59.96</v>
      </c>
      <c r="D531" s="15">
        <v>60</v>
      </c>
      <c r="E531" s="15"/>
      <c r="F531" s="15">
        <v>80.8</v>
      </c>
      <c r="G531" s="15">
        <v>80</v>
      </c>
      <c r="H531" s="15">
        <v>60.03</v>
      </c>
      <c r="I531" s="15">
        <v>59.97</v>
      </c>
    </row>
    <row r="532" spans="1:9" x14ac:dyDescent="0.35">
      <c r="A532" s="9"/>
      <c r="B532" s="7">
        <v>0.48468749999999999</v>
      </c>
      <c r="C532" s="15">
        <v>59.96</v>
      </c>
      <c r="D532" s="15">
        <v>60</v>
      </c>
      <c r="E532" s="15"/>
      <c r="F532" s="15">
        <v>80.8</v>
      </c>
      <c r="G532" s="15">
        <v>80</v>
      </c>
      <c r="H532" s="15">
        <v>60.03</v>
      </c>
      <c r="I532" s="15">
        <v>59.97</v>
      </c>
    </row>
    <row r="533" spans="1:9" x14ac:dyDescent="0.35">
      <c r="A533" s="9"/>
      <c r="B533" s="7">
        <v>0.48469907407407403</v>
      </c>
      <c r="C533" s="15">
        <v>59.96</v>
      </c>
      <c r="D533" s="15">
        <v>60</v>
      </c>
      <c r="E533" s="15"/>
      <c r="F533" s="15">
        <v>80.8</v>
      </c>
      <c r="G533" s="15">
        <v>80</v>
      </c>
      <c r="H533" s="15">
        <v>60.03</v>
      </c>
      <c r="I533" s="15">
        <v>59.97</v>
      </c>
    </row>
    <row r="534" spans="1:9" x14ac:dyDescent="0.35">
      <c r="A534" s="9"/>
      <c r="B534" s="7">
        <v>0.48471064814814818</v>
      </c>
      <c r="C534" s="15">
        <v>59.96</v>
      </c>
      <c r="D534" s="15">
        <v>60</v>
      </c>
      <c r="E534" s="15"/>
      <c r="F534" s="15">
        <v>80.7</v>
      </c>
      <c r="G534" s="15">
        <v>80</v>
      </c>
      <c r="H534" s="15">
        <v>60.03</v>
      </c>
      <c r="I534" s="15">
        <v>59.97</v>
      </c>
    </row>
    <row r="535" spans="1:9" x14ac:dyDescent="0.35">
      <c r="A535" s="9"/>
      <c r="B535" s="7">
        <v>0.48472222222222222</v>
      </c>
      <c r="C535" s="15">
        <v>59.96</v>
      </c>
      <c r="D535" s="15">
        <v>60</v>
      </c>
      <c r="E535" s="15"/>
      <c r="F535" s="15">
        <v>80.7</v>
      </c>
      <c r="G535" s="15">
        <v>80</v>
      </c>
      <c r="H535" s="15">
        <v>60.03</v>
      </c>
      <c r="I535" s="15">
        <v>59.97</v>
      </c>
    </row>
    <row r="536" spans="1:9" x14ac:dyDescent="0.35">
      <c r="A536" s="9"/>
      <c r="B536" s="7">
        <v>0.48473379629629632</v>
      </c>
      <c r="C536" s="15">
        <v>59.96</v>
      </c>
      <c r="D536" s="15">
        <v>60</v>
      </c>
      <c r="E536" s="15"/>
      <c r="F536" s="15">
        <v>80.7</v>
      </c>
      <c r="G536" s="15">
        <v>80</v>
      </c>
      <c r="H536" s="15">
        <v>60.03</v>
      </c>
      <c r="I536" s="15">
        <v>59.97</v>
      </c>
    </row>
    <row r="537" spans="1:9" x14ac:dyDescent="0.35">
      <c r="A537" s="9"/>
      <c r="B537" s="7">
        <v>0.48474537037037035</v>
      </c>
      <c r="C537" s="15">
        <v>59.96</v>
      </c>
      <c r="D537" s="15">
        <v>60</v>
      </c>
      <c r="E537" s="15"/>
      <c r="F537" s="15">
        <v>80.7</v>
      </c>
      <c r="G537" s="15">
        <v>80</v>
      </c>
      <c r="H537" s="15">
        <v>60.03</v>
      </c>
      <c r="I537" s="15">
        <v>59.97</v>
      </c>
    </row>
    <row r="538" spans="1:9" x14ac:dyDescent="0.35">
      <c r="A538" s="9"/>
      <c r="B538" s="7">
        <v>0.48475694444444445</v>
      </c>
      <c r="C538" s="15">
        <v>59.96</v>
      </c>
      <c r="D538" s="15">
        <v>60</v>
      </c>
      <c r="E538" s="15"/>
      <c r="F538" s="15">
        <v>80.599999999999994</v>
      </c>
      <c r="G538" s="15">
        <v>80</v>
      </c>
      <c r="H538" s="15">
        <v>60.03</v>
      </c>
      <c r="I538" s="15">
        <v>59.97</v>
      </c>
    </row>
    <row r="539" spans="1:9" x14ac:dyDescent="0.35">
      <c r="A539" s="9"/>
      <c r="B539" s="7">
        <v>0.48476851851851849</v>
      </c>
      <c r="C539" s="15">
        <v>59.96</v>
      </c>
      <c r="D539" s="15">
        <v>60</v>
      </c>
      <c r="E539" s="15"/>
      <c r="F539" s="15">
        <v>80.599999999999994</v>
      </c>
      <c r="G539" s="15">
        <v>80</v>
      </c>
      <c r="H539" s="15">
        <v>60.03</v>
      </c>
      <c r="I539" s="15">
        <v>59.97</v>
      </c>
    </row>
    <row r="540" spans="1:9" x14ac:dyDescent="0.35">
      <c r="A540" s="9"/>
      <c r="B540" s="7">
        <v>0.48478009259259264</v>
      </c>
      <c r="C540" s="15">
        <v>59.96</v>
      </c>
      <c r="D540" s="15">
        <v>60</v>
      </c>
      <c r="E540" s="15"/>
      <c r="F540" s="15">
        <v>80.599999999999994</v>
      </c>
      <c r="G540" s="15">
        <v>80</v>
      </c>
      <c r="H540" s="15">
        <v>60.03</v>
      </c>
      <c r="I540" s="15">
        <v>59.97</v>
      </c>
    </row>
    <row r="541" spans="1:9" x14ac:dyDescent="0.35">
      <c r="A541" s="9"/>
      <c r="B541" s="7">
        <v>0.48479166666666668</v>
      </c>
      <c r="C541" s="15">
        <v>59.96</v>
      </c>
      <c r="D541" s="15">
        <v>60</v>
      </c>
      <c r="E541" s="15"/>
      <c r="F541" s="15">
        <v>80.599999999999994</v>
      </c>
      <c r="G541" s="15">
        <v>80</v>
      </c>
      <c r="H541" s="15">
        <v>60.03</v>
      </c>
      <c r="I541" s="15">
        <v>59.97</v>
      </c>
    </row>
    <row r="542" spans="1:9" x14ac:dyDescent="0.35">
      <c r="A542" s="9"/>
      <c r="B542" s="7">
        <v>0.48480324074074077</v>
      </c>
      <c r="C542" s="15">
        <v>59.96</v>
      </c>
      <c r="D542" s="15">
        <v>60</v>
      </c>
      <c r="E542" s="15"/>
      <c r="F542" s="15">
        <v>80.7</v>
      </c>
      <c r="G542" s="15">
        <v>80</v>
      </c>
      <c r="H542" s="15">
        <v>60.03</v>
      </c>
      <c r="I542" s="15">
        <v>59.97</v>
      </c>
    </row>
    <row r="543" spans="1:9" x14ac:dyDescent="0.35">
      <c r="A543" s="9"/>
      <c r="B543" s="7">
        <v>0.48481481481481481</v>
      </c>
      <c r="C543" s="15">
        <v>59.96</v>
      </c>
      <c r="D543" s="15">
        <v>60</v>
      </c>
      <c r="E543" s="15"/>
      <c r="F543" s="15">
        <v>80.7</v>
      </c>
      <c r="G543" s="15">
        <v>80</v>
      </c>
      <c r="H543" s="15">
        <v>60.03</v>
      </c>
      <c r="I543" s="15">
        <v>59.97</v>
      </c>
    </row>
    <row r="544" spans="1:9" x14ac:dyDescent="0.35">
      <c r="A544" s="9"/>
      <c r="B544" s="7">
        <v>0.4848263888888889</v>
      </c>
      <c r="C544" s="15">
        <v>59.96</v>
      </c>
      <c r="D544" s="15">
        <v>60</v>
      </c>
      <c r="E544" s="15"/>
      <c r="F544" s="15">
        <v>80.7</v>
      </c>
      <c r="G544" s="15">
        <v>80</v>
      </c>
      <c r="H544" s="15">
        <v>60.03</v>
      </c>
      <c r="I544" s="15">
        <v>59.97</v>
      </c>
    </row>
    <row r="545" spans="1:9" x14ac:dyDescent="0.35">
      <c r="A545" s="9"/>
      <c r="B545" s="7">
        <v>0.48483796296296294</v>
      </c>
      <c r="C545" s="15">
        <v>59.96</v>
      </c>
      <c r="D545" s="15">
        <v>60</v>
      </c>
      <c r="E545" s="15"/>
      <c r="F545" s="15">
        <v>80.7</v>
      </c>
      <c r="G545" s="15">
        <v>80</v>
      </c>
      <c r="H545" s="15">
        <v>60.03</v>
      </c>
      <c r="I545" s="15">
        <v>59.97</v>
      </c>
    </row>
    <row r="546" spans="1:9" x14ac:dyDescent="0.35">
      <c r="A546" s="9"/>
      <c r="B546" s="7">
        <v>0.48484953703703698</v>
      </c>
      <c r="C546" s="15">
        <v>59.96</v>
      </c>
      <c r="D546" s="15">
        <v>60</v>
      </c>
      <c r="E546" s="15"/>
      <c r="F546" s="15">
        <v>80.7</v>
      </c>
      <c r="G546" s="15">
        <v>80</v>
      </c>
      <c r="H546" s="15">
        <v>60.03</v>
      </c>
      <c r="I546" s="15">
        <v>59.97</v>
      </c>
    </row>
    <row r="547" spans="1:9" x14ac:dyDescent="0.35">
      <c r="A547" s="9"/>
      <c r="B547" s="7">
        <v>0.48486111111111113</v>
      </c>
      <c r="C547" s="15">
        <v>59.96</v>
      </c>
      <c r="D547" s="15">
        <v>60</v>
      </c>
      <c r="E547" s="15"/>
      <c r="F547" s="15">
        <v>80.7</v>
      </c>
      <c r="G547" s="15">
        <v>80</v>
      </c>
      <c r="H547" s="15">
        <v>60.03</v>
      </c>
      <c r="I547" s="15">
        <v>59.97</v>
      </c>
    </row>
    <row r="548" spans="1:9" x14ac:dyDescent="0.35">
      <c r="A548" s="9"/>
      <c r="B548" s="7">
        <v>0.48487268518518517</v>
      </c>
      <c r="C548" s="15">
        <v>59.96</v>
      </c>
      <c r="D548" s="15">
        <v>60</v>
      </c>
      <c r="E548" s="15"/>
      <c r="F548" s="15">
        <v>80.7</v>
      </c>
      <c r="G548" s="15">
        <v>80</v>
      </c>
      <c r="H548" s="15">
        <v>60.03</v>
      </c>
      <c r="I548" s="15">
        <v>59.97</v>
      </c>
    </row>
    <row r="549" spans="1:9" x14ac:dyDescent="0.35">
      <c r="A549" s="9"/>
      <c r="B549" s="7">
        <v>0.48488425925925926</v>
      </c>
      <c r="C549" s="15">
        <v>59.96</v>
      </c>
      <c r="D549" s="15">
        <v>60</v>
      </c>
      <c r="E549" s="15"/>
      <c r="F549" s="15">
        <v>80.7</v>
      </c>
      <c r="G549" s="15">
        <v>80</v>
      </c>
      <c r="H549" s="15">
        <v>60.03</v>
      </c>
      <c r="I549" s="15">
        <v>59.97</v>
      </c>
    </row>
    <row r="550" spans="1:9" x14ac:dyDescent="0.35">
      <c r="A550" s="9"/>
      <c r="B550" s="7">
        <v>0.4848958333333333</v>
      </c>
      <c r="C550" s="15">
        <v>59.96</v>
      </c>
      <c r="D550" s="15">
        <v>60</v>
      </c>
      <c r="E550" s="15"/>
      <c r="F550" s="15">
        <v>80.7</v>
      </c>
      <c r="G550" s="15">
        <v>80</v>
      </c>
      <c r="H550" s="15">
        <v>60.03</v>
      </c>
      <c r="I550" s="15">
        <v>59.97</v>
      </c>
    </row>
    <row r="551" spans="1:9" x14ac:dyDescent="0.35">
      <c r="A551" s="9"/>
      <c r="B551" s="7">
        <v>0.4849074074074074</v>
      </c>
      <c r="C551" s="15">
        <v>59.96</v>
      </c>
      <c r="D551" s="15">
        <v>60</v>
      </c>
      <c r="E551" s="15"/>
      <c r="F551" s="15">
        <v>80.8</v>
      </c>
      <c r="G551" s="15">
        <v>80</v>
      </c>
      <c r="H551" s="15">
        <v>60.03</v>
      </c>
      <c r="I551" s="15">
        <v>59.97</v>
      </c>
    </row>
    <row r="552" spans="1:9" x14ac:dyDescent="0.35">
      <c r="A552" s="9"/>
      <c r="B552" s="7">
        <v>0.48491898148148144</v>
      </c>
      <c r="C552" s="15">
        <v>59.96</v>
      </c>
      <c r="D552" s="15">
        <v>60</v>
      </c>
      <c r="E552" s="15"/>
      <c r="F552" s="15">
        <v>80.8</v>
      </c>
      <c r="G552" s="15">
        <v>80</v>
      </c>
      <c r="H552" s="15">
        <v>60.03</v>
      </c>
      <c r="I552" s="15">
        <v>59.97</v>
      </c>
    </row>
    <row r="553" spans="1:9" x14ac:dyDescent="0.35">
      <c r="A553" s="9"/>
      <c r="B553" s="7">
        <v>0.48493055555555559</v>
      </c>
      <c r="C553" s="15">
        <v>59.96</v>
      </c>
      <c r="D553" s="15">
        <v>60</v>
      </c>
      <c r="E553" s="15"/>
      <c r="F553" s="15">
        <v>80.8</v>
      </c>
      <c r="G553" s="15">
        <v>80</v>
      </c>
      <c r="H553" s="15">
        <v>60.03</v>
      </c>
      <c r="I553" s="15">
        <v>59.97</v>
      </c>
    </row>
    <row r="554" spans="1:9" x14ac:dyDescent="0.35">
      <c r="A554" s="9"/>
      <c r="B554" s="7">
        <v>0.48494212962962963</v>
      </c>
      <c r="C554" s="15">
        <v>59.96</v>
      </c>
      <c r="D554" s="15">
        <v>60</v>
      </c>
      <c r="E554" s="15"/>
      <c r="F554" s="15">
        <v>80.8</v>
      </c>
      <c r="G554" s="15">
        <v>80</v>
      </c>
      <c r="H554" s="15">
        <v>60.03</v>
      </c>
      <c r="I554" s="15">
        <v>59.97</v>
      </c>
    </row>
    <row r="555" spans="1:9" x14ac:dyDescent="0.35">
      <c r="A555" s="9"/>
      <c r="B555" s="7">
        <v>0.48495370370370372</v>
      </c>
      <c r="C555" s="15">
        <v>59.96</v>
      </c>
      <c r="D555" s="15">
        <v>60</v>
      </c>
      <c r="E555" s="15"/>
      <c r="F555" s="15">
        <v>80.8</v>
      </c>
      <c r="G555" s="15">
        <v>80</v>
      </c>
      <c r="H555" s="15">
        <v>60.03</v>
      </c>
      <c r="I555" s="15">
        <v>59.97</v>
      </c>
    </row>
    <row r="556" spans="1:9" x14ac:dyDescent="0.35">
      <c r="A556" s="9"/>
      <c r="B556" s="7">
        <v>0.48496527777777776</v>
      </c>
      <c r="C556" s="15">
        <v>59.96</v>
      </c>
      <c r="D556" s="15">
        <v>60</v>
      </c>
      <c r="E556" s="15"/>
      <c r="F556" s="15">
        <v>80.7</v>
      </c>
      <c r="G556" s="15">
        <v>80</v>
      </c>
      <c r="H556" s="15">
        <v>60.03</v>
      </c>
      <c r="I556" s="15">
        <v>59.97</v>
      </c>
    </row>
    <row r="557" spans="1:9" x14ac:dyDescent="0.35">
      <c r="A557" s="9"/>
      <c r="B557" s="7">
        <v>0.48497685185185185</v>
      </c>
      <c r="C557" s="15">
        <v>59.96</v>
      </c>
      <c r="D557" s="15">
        <v>60</v>
      </c>
      <c r="E557" s="15"/>
      <c r="F557" s="15">
        <v>80.7</v>
      </c>
      <c r="G557" s="15">
        <v>80</v>
      </c>
      <c r="H557" s="15">
        <v>60.03</v>
      </c>
      <c r="I557" s="15">
        <v>59.97</v>
      </c>
    </row>
    <row r="558" spans="1:9" x14ac:dyDescent="0.35">
      <c r="A558" s="9"/>
      <c r="B558" s="7">
        <v>0.48498842592592589</v>
      </c>
      <c r="C558" s="15">
        <v>59.95</v>
      </c>
      <c r="D558" s="15">
        <v>60</v>
      </c>
      <c r="E558" s="15"/>
      <c r="F558" s="15">
        <v>80.8</v>
      </c>
      <c r="G558" s="15">
        <v>80</v>
      </c>
      <c r="H558" s="15">
        <v>60.03</v>
      </c>
      <c r="I558" s="15">
        <v>59.97</v>
      </c>
    </row>
    <row r="559" spans="1:9" x14ac:dyDescent="0.35">
      <c r="A559" s="9"/>
      <c r="B559" s="7">
        <v>0.48500000000000004</v>
      </c>
      <c r="C559" s="15">
        <v>59.95</v>
      </c>
      <c r="D559" s="15">
        <v>60</v>
      </c>
      <c r="E559" s="15"/>
      <c r="F559" s="15">
        <v>80.7</v>
      </c>
      <c r="G559" s="15">
        <v>80</v>
      </c>
      <c r="H559" s="15">
        <v>60.03</v>
      </c>
      <c r="I559" s="15">
        <v>59.97</v>
      </c>
    </row>
    <row r="560" spans="1:9" x14ac:dyDescent="0.35">
      <c r="A560" s="9"/>
      <c r="B560" s="7">
        <v>0.48501157407407408</v>
      </c>
      <c r="C560" s="15">
        <v>59.95</v>
      </c>
      <c r="D560" s="15">
        <v>60</v>
      </c>
      <c r="E560" s="15"/>
      <c r="F560" s="15">
        <v>80.8</v>
      </c>
      <c r="G560" s="15">
        <v>80</v>
      </c>
      <c r="H560" s="15">
        <v>60.03</v>
      </c>
      <c r="I560" s="15">
        <v>59.97</v>
      </c>
    </row>
    <row r="561" spans="1:9" x14ac:dyDescent="0.35">
      <c r="A561" s="9"/>
      <c r="B561" s="7">
        <v>0.48502314814814818</v>
      </c>
      <c r="C561" s="15">
        <v>59.95</v>
      </c>
      <c r="D561" s="15">
        <v>60</v>
      </c>
      <c r="E561" s="15"/>
      <c r="F561" s="15">
        <v>80.900000000000006</v>
      </c>
      <c r="G561" s="15">
        <v>80</v>
      </c>
      <c r="H561" s="15">
        <v>60.03</v>
      </c>
      <c r="I561" s="15">
        <v>59.97</v>
      </c>
    </row>
    <row r="562" spans="1:9" x14ac:dyDescent="0.35">
      <c r="A562" s="9"/>
      <c r="B562" s="7">
        <v>0.48503472222222221</v>
      </c>
      <c r="C562" s="15">
        <v>59.95</v>
      </c>
      <c r="D562" s="15">
        <v>60</v>
      </c>
      <c r="E562" s="15"/>
      <c r="F562" s="15">
        <v>80.900000000000006</v>
      </c>
      <c r="G562" s="15">
        <v>80</v>
      </c>
      <c r="H562" s="15">
        <v>60.03</v>
      </c>
      <c r="I562" s="15">
        <v>59.97</v>
      </c>
    </row>
    <row r="563" spans="1:9" x14ac:dyDescent="0.35">
      <c r="A563" s="9"/>
      <c r="B563" s="7">
        <v>0.48504629629629631</v>
      </c>
      <c r="C563" s="15">
        <v>59.95</v>
      </c>
      <c r="D563" s="15">
        <v>60</v>
      </c>
      <c r="E563" s="15"/>
      <c r="F563" s="15">
        <v>80.900000000000006</v>
      </c>
      <c r="G563" s="15">
        <v>80</v>
      </c>
      <c r="H563" s="15">
        <v>60.03</v>
      </c>
      <c r="I563" s="15">
        <v>59.97</v>
      </c>
    </row>
    <row r="564" spans="1:9" x14ac:dyDescent="0.35">
      <c r="A564" s="9"/>
      <c r="B564" s="7">
        <v>0.48505787037037035</v>
      </c>
      <c r="C564" s="15">
        <v>59.95</v>
      </c>
      <c r="D564" s="15">
        <v>60</v>
      </c>
      <c r="E564" s="15"/>
      <c r="F564" s="15">
        <v>80.900000000000006</v>
      </c>
      <c r="G564" s="15">
        <v>80</v>
      </c>
      <c r="H564" s="15">
        <v>60.03</v>
      </c>
      <c r="I564" s="15">
        <v>59.97</v>
      </c>
    </row>
    <row r="565" spans="1:9" x14ac:dyDescent="0.35">
      <c r="A565" s="9"/>
      <c r="B565" s="7">
        <v>0.4850694444444445</v>
      </c>
      <c r="C565" s="15">
        <v>59.95</v>
      </c>
      <c r="D565" s="15">
        <v>60</v>
      </c>
      <c r="E565" s="15"/>
      <c r="F565" s="15">
        <v>81</v>
      </c>
      <c r="G565" s="15">
        <v>80</v>
      </c>
      <c r="H565" s="15">
        <v>60.03</v>
      </c>
      <c r="I565" s="15">
        <v>59.97</v>
      </c>
    </row>
    <row r="566" spans="1:9" x14ac:dyDescent="0.35">
      <c r="A566" s="9"/>
      <c r="B566" s="7">
        <v>0.48508101851851854</v>
      </c>
      <c r="C566" s="15">
        <v>59.95</v>
      </c>
      <c r="D566" s="15">
        <v>60</v>
      </c>
      <c r="E566" s="15"/>
      <c r="F566" s="15">
        <v>81.099999999999994</v>
      </c>
      <c r="G566" s="15">
        <v>80</v>
      </c>
      <c r="H566" s="15">
        <v>60.03</v>
      </c>
      <c r="I566" s="15">
        <v>59.97</v>
      </c>
    </row>
    <row r="567" spans="1:9" x14ac:dyDescent="0.35">
      <c r="A567" s="9"/>
      <c r="B567" s="7">
        <v>0.48509259259259258</v>
      </c>
      <c r="C567" s="15">
        <v>59.95</v>
      </c>
      <c r="D567" s="15">
        <v>60</v>
      </c>
      <c r="E567" s="15"/>
      <c r="F567" s="15">
        <v>81.099999999999994</v>
      </c>
      <c r="G567" s="15">
        <v>80</v>
      </c>
      <c r="H567" s="15">
        <v>60.03</v>
      </c>
      <c r="I567" s="15">
        <v>59.97</v>
      </c>
    </row>
    <row r="568" spans="1:9" x14ac:dyDescent="0.35">
      <c r="A568" s="9"/>
      <c r="B568" s="7">
        <v>0.48510416666666667</v>
      </c>
      <c r="C568" s="15">
        <v>59.95</v>
      </c>
      <c r="D568" s="15">
        <v>60</v>
      </c>
      <c r="E568" s="15"/>
      <c r="F568" s="15">
        <v>81.13</v>
      </c>
      <c r="G568" s="15">
        <v>80</v>
      </c>
      <c r="H568" s="15">
        <v>60.03</v>
      </c>
      <c r="I568" s="15">
        <v>59.97</v>
      </c>
    </row>
    <row r="569" spans="1:9" x14ac:dyDescent="0.35">
      <c r="A569" s="9"/>
      <c r="B569" s="7">
        <v>0.48511574074074071</v>
      </c>
      <c r="C569" s="15">
        <v>59.95</v>
      </c>
      <c r="D569" s="15">
        <v>60</v>
      </c>
      <c r="E569" s="15"/>
      <c r="F569" s="15">
        <v>81.150000000000006</v>
      </c>
      <c r="G569" s="15">
        <v>80</v>
      </c>
      <c r="H569" s="15">
        <v>60.03</v>
      </c>
      <c r="I569" s="15">
        <v>59.97</v>
      </c>
    </row>
    <row r="570" spans="1:9" x14ac:dyDescent="0.35">
      <c r="A570" s="9"/>
      <c r="B570" s="7">
        <v>0.4851273148148148</v>
      </c>
      <c r="C570" s="15">
        <v>59.95</v>
      </c>
      <c r="D570" s="15">
        <v>60</v>
      </c>
      <c r="E570" s="15"/>
      <c r="F570" s="15">
        <v>81.34</v>
      </c>
      <c r="G570" s="15">
        <v>80</v>
      </c>
      <c r="H570" s="15">
        <v>60.03</v>
      </c>
      <c r="I570" s="15">
        <v>59.97</v>
      </c>
    </row>
    <row r="571" spans="1:9" x14ac:dyDescent="0.35">
      <c r="A571" s="9"/>
      <c r="B571" s="7">
        <v>0.48513888888888884</v>
      </c>
      <c r="C571" s="15">
        <v>59.95</v>
      </c>
      <c r="D571" s="15">
        <v>60</v>
      </c>
      <c r="E571" s="15"/>
      <c r="F571" s="15">
        <v>81.349999999999994</v>
      </c>
      <c r="G571" s="15">
        <v>80</v>
      </c>
      <c r="H571" s="15">
        <v>60.03</v>
      </c>
      <c r="I571" s="15">
        <v>59.97</v>
      </c>
    </row>
    <row r="572" spans="1:9" x14ac:dyDescent="0.35">
      <c r="A572" s="9"/>
      <c r="B572" s="7">
        <v>0.48515046296296299</v>
      </c>
      <c r="C572" s="15">
        <v>59.95</v>
      </c>
      <c r="D572" s="15">
        <v>60</v>
      </c>
      <c r="E572" s="15"/>
      <c r="F572" s="15">
        <v>81.5</v>
      </c>
      <c r="G572" s="15">
        <v>80</v>
      </c>
      <c r="H572" s="15">
        <v>60.03</v>
      </c>
      <c r="I572" s="15">
        <v>59.97</v>
      </c>
    </row>
    <row r="573" spans="1:9" x14ac:dyDescent="0.35">
      <c r="A573" s="9"/>
      <c r="B573" s="7">
        <v>0.48516203703703703</v>
      </c>
      <c r="C573" s="15">
        <v>59.95</v>
      </c>
      <c r="D573" s="15">
        <v>60</v>
      </c>
      <c r="E573" s="15"/>
      <c r="F573" s="15">
        <v>81.3</v>
      </c>
      <c r="G573" s="15">
        <v>80</v>
      </c>
      <c r="H573" s="15">
        <v>60.03</v>
      </c>
      <c r="I573" s="15">
        <v>59.97</v>
      </c>
    </row>
    <row r="574" spans="1:9" x14ac:dyDescent="0.35">
      <c r="A574" s="9"/>
      <c r="B574" s="7">
        <v>0.48517361111111112</v>
      </c>
      <c r="C574" s="15">
        <v>59.95</v>
      </c>
      <c r="D574" s="15">
        <v>60</v>
      </c>
      <c r="E574" s="15"/>
      <c r="F574" s="15">
        <v>81.349999999999994</v>
      </c>
      <c r="G574" s="15">
        <v>80</v>
      </c>
      <c r="H574" s="15">
        <v>60.03</v>
      </c>
      <c r="I574" s="15">
        <v>59.97</v>
      </c>
    </row>
    <row r="575" spans="1:9" x14ac:dyDescent="0.35">
      <c r="A575" s="9"/>
      <c r="B575" s="7">
        <v>0.48518518518518516</v>
      </c>
      <c r="C575" s="15">
        <v>59.95</v>
      </c>
      <c r="D575" s="15">
        <v>60</v>
      </c>
      <c r="E575" s="15"/>
      <c r="F575" s="15">
        <v>81.42</v>
      </c>
      <c r="G575" s="15">
        <v>80</v>
      </c>
      <c r="H575" s="15">
        <v>60.03</v>
      </c>
      <c r="I575" s="15">
        <v>59.97</v>
      </c>
    </row>
    <row r="576" spans="1:9" x14ac:dyDescent="0.35">
      <c r="A576" s="9"/>
      <c r="B576" s="7">
        <v>0.48519675925925926</v>
      </c>
      <c r="C576" s="15">
        <v>59.95</v>
      </c>
      <c r="D576" s="15">
        <v>60</v>
      </c>
      <c r="E576" s="15"/>
      <c r="F576" s="15">
        <v>81.48</v>
      </c>
      <c r="G576" s="15">
        <v>80</v>
      </c>
      <c r="H576" s="15">
        <v>60.03</v>
      </c>
      <c r="I576" s="15">
        <v>59.97</v>
      </c>
    </row>
    <row r="577" spans="1:9" x14ac:dyDescent="0.35">
      <c r="A577" s="9"/>
      <c r="B577" s="7">
        <v>0.4852083333333333</v>
      </c>
      <c r="C577" s="15">
        <v>59.95</v>
      </c>
      <c r="D577" s="15">
        <v>60</v>
      </c>
      <c r="E577" s="15"/>
      <c r="F577" s="15">
        <v>81.5</v>
      </c>
      <c r="G577" s="15">
        <v>80</v>
      </c>
      <c r="H577" s="15">
        <v>60.03</v>
      </c>
      <c r="I577" s="15">
        <v>59.97</v>
      </c>
    </row>
    <row r="578" spans="1:9" x14ac:dyDescent="0.35">
      <c r="A578" s="9"/>
      <c r="B578" s="7">
        <v>0.48521990740740745</v>
      </c>
      <c r="C578" s="15">
        <v>59.95</v>
      </c>
      <c r="D578" s="15">
        <v>60</v>
      </c>
      <c r="E578" s="15"/>
      <c r="F578" s="15">
        <v>81.400000000000006</v>
      </c>
      <c r="G578" s="15">
        <v>80</v>
      </c>
      <c r="H578" s="15">
        <v>60.03</v>
      </c>
      <c r="I578" s="15">
        <v>59.97</v>
      </c>
    </row>
    <row r="579" spans="1:9" x14ac:dyDescent="0.35">
      <c r="A579" s="9"/>
      <c r="B579" s="7">
        <v>0.48523148148148149</v>
      </c>
      <c r="C579" s="15">
        <v>59.95</v>
      </c>
      <c r="D579" s="15">
        <v>60</v>
      </c>
      <c r="E579" s="15"/>
      <c r="F579" s="15">
        <v>81.42</v>
      </c>
      <c r="G579" s="15">
        <v>80</v>
      </c>
      <c r="H579" s="15">
        <v>60.03</v>
      </c>
      <c r="I579" s="15">
        <v>59.97</v>
      </c>
    </row>
    <row r="580" spans="1:9" x14ac:dyDescent="0.35">
      <c r="A580" s="9"/>
      <c r="B580" s="7">
        <v>0.48524305555555558</v>
      </c>
      <c r="C580" s="15">
        <v>59.95</v>
      </c>
      <c r="D580" s="15">
        <v>60</v>
      </c>
      <c r="E580" s="15"/>
      <c r="F580" s="15">
        <v>81.45</v>
      </c>
      <c r="G580" s="15">
        <v>80</v>
      </c>
      <c r="H580" s="15">
        <v>60.03</v>
      </c>
      <c r="I580" s="15">
        <v>59.97</v>
      </c>
    </row>
    <row r="581" spans="1:9" x14ac:dyDescent="0.35">
      <c r="A581" s="9"/>
      <c r="B581" s="7">
        <v>0.48525462962962962</v>
      </c>
      <c r="C581" s="15">
        <v>59.95</v>
      </c>
      <c r="D581" s="15">
        <v>60</v>
      </c>
      <c r="E581" s="15"/>
      <c r="F581" s="15">
        <v>81.48</v>
      </c>
      <c r="G581" s="15">
        <v>80</v>
      </c>
      <c r="H581" s="15">
        <v>60.03</v>
      </c>
      <c r="I581" s="15">
        <v>59.97</v>
      </c>
    </row>
    <row r="582" spans="1:9" x14ac:dyDescent="0.35">
      <c r="A582" s="9"/>
      <c r="B582" s="7">
        <v>0.48526620370370371</v>
      </c>
      <c r="C582" s="15">
        <v>59.95</v>
      </c>
      <c r="D582" s="15">
        <v>60</v>
      </c>
      <c r="E582" s="15"/>
      <c r="F582" s="15">
        <v>81.459999999999994</v>
      </c>
      <c r="G582" s="15">
        <v>80</v>
      </c>
      <c r="H582" s="15">
        <v>60.03</v>
      </c>
      <c r="I582" s="15">
        <v>59.97</v>
      </c>
    </row>
    <row r="583" spans="1:9" x14ac:dyDescent="0.35">
      <c r="A583" s="9"/>
      <c r="B583" s="7">
        <v>0.48527777777777775</v>
      </c>
      <c r="C583" s="15">
        <v>59.95</v>
      </c>
      <c r="D583" s="15">
        <v>60</v>
      </c>
      <c r="E583" s="15"/>
      <c r="F583" s="15">
        <v>81.489999999999995</v>
      </c>
      <c r="G583" s="15">
        <v>80</v>
      </c>
      <c r="H583" s="15">
        <v>60.03</v>
      </c>
      <c r="I583" s="15">
        <v>59.97</v>
      </c>
    </row>
    <row r="584" spans="1:9" x14ac:dyDescent="0.35">
      <c r="A584" s="9"/>
      <c r="B584" s="7">
        <v>0.4852893518518519</v>
      </c>
      <c r="C584" s="15">
        <v>59.95</v>
      </c>
      <c r="D584" s="15">
        <v>60</v>
      </c>
      <c r="E584" s="15"/>
      <c r="F584" s="15">
        <v>81.5</v>
      </c>
      <c r="G584" s="15">
        <v>80</v>
      </c>
      <c r="H584" s="15">
        <v>60.03</v>
      </c>
      <c r="I584" s="15">
        <v>59.97</v>
      </c>
    </row>
    <row r="585" spans="1:9" x14ac:dyDescent="0.35">
      <c r="A585" s="9"/>
      <c r="B585" s="7">
        <v>0.48530092592592594</v>
      </c>
      <c r="C585" s="15">
        <v>59.95</v>
      </c>
      <c r="D585" s="15">
        <v>60</v>
      </c>
      <c r="E585" s="15"/>
      <c r="F585" s="15">
        <v>81.459999999999994</v>
      </c>
      <c r="G585" s="15">
        <v>80</v>
      </c>
      <c r="H585" s="15">
        <v>60.03</v>
      </c>
      <c r="I585" s="15">
        <v>59.97</v>
      </c>
    </row>
    <row r="586" spans="1:9" x14ac:dyDescent="0.35">
      <c r="A586" s="9"/>
      <c r="B586" s="7">
        <v>0.48531250000000004</v>
      </c>
      <c r="C586" s="15">
        <v>59.95</v>
      </c>
      <c r="D586" s="15">
        <v>60</v>
      </c>
      <c r="E586" s="15"/>
      <c r="F586" s="15">
        <v>81.447000000000003</v>
      </c>
      <c r="G586" s="15">
        <v>80</v>
      </c>
      <c r="H586" s="15">
        <v>60.03</v>
      </c>
      <c r="I586" s="15">
        <v>59.97</v>
      </c>
    </row>
    <row r="587" spans="1:9" x14ac:dyDescent="0.35">
      <c r="A587" s="9"/>
      <c r="B587" s="7">
        <v>0.48532407407407407</v>
      </c>
      <c r="C587" s="15">
        <v>59.95</v>
      </c>
      <c r="D587" s="15">
        <v>60</v>
      </c>
      <c r="E587" s="15"/>
      <c r="F587" s="15">
        <v>81.47</v>
      </c>
      <c r="G587" s="15">
        <v>80</v>
      </c>
      <c r="H587" s="15">
        <v>60.03</v>
      </c>
      <c r="I587" s="15">
        <v>59.97</v>
      </c>
    </row>
    <row r="588" spans="1:9" x14ac:dyDescent="0.35">
      <c r="A588" s="9"/>
      <c r="B588" s="7">
        <v>0.48533564814814811</v>
      </c>
      <c r="C588" s="15">
        <v>59.95</v>
      </c>
      <c r="D588" s="15">
        <v>60</v>
      </c>
      <c r="E588" s="15"/>
      <c r="F588" s="15">
        <v>81.48</v>
      </c>
      <c r="G588" s="15">
        <v>80</v>
      </c>
      <c r="H588" s="15">
        <v>60.03</v>
      </c>
      <c r="I588" s="15">
        <v>59.97</v>
      </c>
    </row>
    <row r="589" spans="1:9" x14ac:dyDescent="0.35">
      <c r="A589" s="9"/>
      <c r="B589" s="7">
        <v>0.48534722222222221</v>
      </c>
      <c r="C589" s="15">
        <v>59.95</v>
      </c>
      <c r="D589" s="15">
        <v>60</v>
      </c>
      <c r="E589" s="15"/>
      <c r="F589" s="15">
        <v>81.48</v>
      </c>
      <c r="G589" s="15">
        <v>80</v>
      </c>
      <c r="H589" s="15">
        <v>60.03</v>
      </c>
      <c r="I589" s="15">
        <v>59.97</v>
      </c>
    </row>
    <row r="590" spans="1:9" x14ac:dyDescent="0.35">
      <c r="A590" s="9"/>
      <c r="B590" s="7">
        <v>0.48535879629629625</v>
      </c>
      <c r="C590" s="15">
        <v>59.95</v>
      </c>
      <c r="D590" s="15">
        <v>60</v>
      </c>
      <c r="E590" s="15"/>
      <c r="F590" s="15">
        <v>81.5</v>
      </c>
      <c r="G590" s="15">
        <v>80</v>
      </c>
      <c r="H590" s="15">
        <v>60.03</v>
      </c>
      <c r="I590" s="15">
        <v>59.97</v>
      </c>
    </row>
    <row r="591" spans="1:9" x14ac:dyDescent="0.35">
      <c r="A591" s="9"/>
      <c r="B591" s="7">
        <v>0.4853703703703704</v>
      </c>
      <c r="C591" s="15">
        <v>59.95</v>
      </c>
      <c r="D591" s="15">
        <v>60</v>
      </c>
      <c r="E591" s="15"/>
      <c r="F591" s="15">
        <v>81.5</v>
      </c>
      <c r="G591" s="15">
        <v>80</v>
      </c>
      <c r="H591" s="15">
        <v>60.03</v>
      </c>
      <c r="I591" s="15">
        <v>59.97</v>
      </c>
    </row>
    <row r="592" spans="1:9" x14ac:dyDescent="0.35">
      <c r="A592" s="9"/>
      <c r="B592" s="7">
        <v>0.48538194444444444</v>
      </c>
      <c r="C592" s="15">
        <v>59.95</v>
      </c>
      <c r="D592" s="15">
        <v>60</v>
      </c>
      <c r="E592" s="15"/>
      <c r="F592" s="15">
        <v>81.5</v>
      </c>
      <c r="G592" s="15">
        <v>80</v>
      </c>
      <c r="H592" s="15">
        <v>60.03</v>
      </c>
      <c r="I592" s="15">
        <v>59.97</v>
      </c>
    </row>
    <row r="593" spans="1:9" x14ac:dyDescent="0.35">
      <c r="A593" s="9"/>
      <c r="B593" s="7">
        <v>0.48539351851851853</v>
      </c>
      <c r="C593" s="15">
        <v>59.95</v>
      </c>
      <c r="D593" s="15">
        <v>60</v>
      </c>
      <c r="E593" s="15"/>
      <c r="F593" s="15">
        <v>81.5</v>
      </c>
      <c r="G593" s="15">
        <v>80</v>
      </c>
      <c r="H593" s="15">
        <v>60.03</v>
      </c>
      <c r="I593" s="15">
        <v>59.97</v>
      </c>
    </row>
    <row r="594" spans="1:9" x14ac:dyDescent="0.35">
      <c r="A594" s="9"/>
      <c r="B594" s="7">
        <v>0.48540509259259257</v>
      </c>
      <c r="C594" s="15">
        <v>59.95</v>
      </c>
      <c r="D594" s="15">
        <v>60</v>
      </c>
      <c r="E594" s="15"/>
      <c r="F594" s="15">
        <v>81.5</v>
      </c>
      <c r="G594" s="15">
        <v>80</v>
      </c>
      <c r="H594" s="15">
        <v>60.03</v>
      </c>
      <c r="I594" s="15">
        <v>59.97</v>
      </c>
    </row>
    <row r="595" spans="1:9" x14ac:dyDescent="0.35">
      <c r="A595" s="9"/>
      <c r="B595" s="7">
        <v>0.48541666666666666</v>
      </c>
      <c r="C595" s="15">
        <v>59.95</v>
      </c>
      <c r="D595" s="15">
        <v>60</v>
      </c>
      <c r="E595" s="15"/>
      <c r="F595" s="15">
        <v>81.400000000000006</v>
      </c>
      <c r="G595" s="15">
        <v>80</v>
      </c>
      <c r="H595" s="15">
        <v>60.03</v>
      </c>
      <c r="I595" s="15">
        <v>59.97</v>
      </c>
    </row>
    <row r="596" spans="1:9" x14ac:dyDescent="0.35">
      <c r="A596" s="9"/>
      <c r="B596" s="7">
        <v>0.4854282407407407</v>
      </c>
      <c r="C596" s="15">
        <v>59.95</v>
      </c>
      <c r="D596" s="15">
        <v>60</v>
      </c>
      <c r="E596" s="15"/>
      <c r="F596" s="15">
        <v>81.3</v>
      </c>
      <c r="G596" s="15">
        <v>80</v>
      </c>
      <c r="H596" s="15">
        <v>60.03</v>
      </c>
      <c r="I596" s="15">
        <v>59.97</v>
      </c>
    </row>
    <row r="597" spans="1:9" x14ac:dyDescent="0.35">
      <c r="A597" s="9"/>
      <c r="B597" s="7">
        <v>0.48543981481481485</v>
      </c>
      <c r="C597" s="15">
        <v>59.95</v>
      </c>
      <c r="D597" s="15">
        <v>60</v>
      </c>
      <c r="E597" s="15"/>
      <c r="F597" s="15">
        <v>81.400000000000006</v>
      </c>
      <c r="G597" s="15">
        <v>80</v>
      </c>
      <c r="H597" s="15">
        <v>60.03</v>
      </c>
      <c r="I597" s="15">
        <v>59.97</v>
      </c>
    </row>
    <row r="598" spans="1:9" x14ac:dyDescent="0.35">
      <c r="A598" s="9"/>
      <c r="B598" s="7">
        <v>0.48545138888888889</v>
      </c>
      <c r="C598" s="15">
        <v>59.95</v>
      </c>
      <c r="D598" s="15">
        <v>60</v>
      </c>
      <c r="E598" s="15"/>
      <c r="F598" s="15">
        <v>81.400000000000006</v>
      </c>
      <c r="G598" s="15">
        <v>80</v>
      </c>
      <c r="H598" s="15">
        <v>60.03</v>
      </c>
      <c r="I598" s="15">
        <v>59.97</v>
      </c>
    </row>
    <row r="599" spans="1:9" x14ac:dyDescent="0.35">
      <c r="A599" s="9"/>
      <c r="B599" s="7">
        <v>0.48546296296296299</v>
      </c>
      <c r="C599" s="15">
        <v>59.95</v>
      </c>
      <c r="D599" s="15">
        <v>60</v>
      </c>
      <c r="E599" s="15"/>
      <c r="F599" s="15">
        <v>81.400000000000006</v>
      </c>
      <c r="G599" s="15">
        <v>80</v>
      </c>
      <c r="H599" s="15">
        <v>60.03</v>
      </c>
      <c r="I599" s="15">
        <v>59.97</v>
      </c>
    </row>
    <row r="600" spans="1:9" x14ac:dyDescent="0.35">
      <c r="A600" s="9"/>
      <c r="B600" s="7">
        <v>0.48547453703703702</v>
      </c>
      <c r="C600" s="15">
        <v>59.95</v>
      </c>
      <c r="D600" s="15">
        <v>60</v>
      </c>
      <c r="E600" s="15"/>
      <c r="F600" s="15">
        <v>81.5</v>
      </c>
      <c r="G600" s="15">
        <v>80</v>
      </c>
      <c r="H600" s="15">
        <v>60.03</v>
      </c>
      <c r="I600" s="15">
        <v>59.97</v>
      </c>
    </row>
    <row r="601" spans="1:9" x14ac:dyDescent="0.35">
      <c r="A601" s="9"/>
      <c r="B601" s="7">
        <v>0.48548611111111112</v>
      </c>
      <c r="C601" s="15">
        <v>59.95</v>
      </c>
      <c r="D601" s="15">
        <v>60</v>
      </c>
      <c r="E601" s="15"/>
      <c r="F601" s="15">
        <v>81.400000000000006</v>
      </c>
      <c r="G601" s="15">
        <v>80</v>
      </c>
      <c r="H601" s="15">
        <v>60.03</v>
      </c>
      <c r="I601" s="15">
        <v>59.97</v>
      </c>
    </row>
    <row r="602" spans="1:9" x14ac:dyDescent="0.35">
      <c r="A602" s="9"/>
      <c r="B602" s="7">
        <v>0.48549768518518516</v>
      </c>
      <c r="C602" s="15">
        <v>59.95</v>
      </c>
      <c r="D602" s="15">
        <v>60</v>
      </c>
      <c r="E602" s="15"/>
      <c r="F602" s="15">
        <v>81.400000000000006</v>
      </c>
      <c r="G602" s="15">
        <v>80</v>
      </c>
      <c r="H602" s="15">
        <v>60.03</v>
      </c>
      <c r="I602" s="15">
        <v>59.97</v>
      </c>
    </row>
    <row r="603" spans="1:9" x14ac:dyDescent="0.35">
      <c r="A603" s="9"/>
      <c r="B603" s="7">
        <v>0.48550925925925931</v>
      </c>
      <c r="C603" s="15">
        <v>59.95</v>
      </c>
      <c r="D603" s="15">
        <v>60</v>
      </c>
      <c r="E603" s="15"/>
      <c r="F603" s="15">
        <v>81.3</v>
      </c>
      <c r="G603" s="15">
        <v>80</v>
      </c>
      <c r="H603" s="15">
        <v>60.03</v>
      </c>
      <c r="I603" s="15">
        <v>59.97</v>
      </c>
    </row>
    <row r="604" spans="1:9" x14ac:dyDescent="0.35">
      <c r="A604" s="9"/>
      <c r="B604" s="7">
        <v>0.48552083333333335</v>
      </c>
      <c r="C604" s="15">
        <v>59.95</v>
      </c>
      <c r="D604" s="15">
        <v>60</v>
      </c>
      <c r="E604" s="15"/>
      <c r="F604" s="15">
        <v>81.2</v>
      </c>
      <c r="G604" s="15">
        <v>80</v>
      </c>
      <c r="H604" s="15">
        <v>60.03</v>
      </c>
      <c r="I604" s="15">
        <v>59.97</v>
      </c>
    </row>
    <row r="605" spans="1:9" x14ac:dyDescent="0.35">
      <c r="A605" s="9"/>
      <c r="B605" s="7">
        <v>0.48553240740740744</v>
      </c>
      <c r="C605" s="15">
        <v>59.95</v>
      </c>
      <c r="D605" s="15">
        <v>60</v>
      </c>
      <c r="E605" s="15"/>
      <c r="F605" s="15">
        <v>81.2</v>
      </c>
      <c r="G605" s="15">
        <v>80</v>
      </c>
      <c r="H605" s="15">
        <v>60.03</v>
      </c>
      <c r="I605" s="15">
        <v>59.97</v>
      </c>
    </row>
    <row r="606" spans="1:9" x14ac:dyDescent="0.35">
      <c r="A606" s="9"/>
      <c r="B606" s="7">
        <v>0.48554398148148148</v>
      </c>
      <c r="C606" s="15">
        <v>59.95</v>
      </c>
      <c r="D606" s="15">
        <v>60</v>
      </c>
      <c r="E606" s="15"/>
      <c r="F606" s="15">
        <v>81.099999999999994</v>
      </c>
      <c r="G606" s="15">
        <v>80</v>
      </c>
      <c r="H606" s="15">
        <v>60.03</v>
      </c>
      <c r="I606" s="15">
        <v>59.97</v>
      </c>
    </row>
    <row r="607" spans="1:9" x14ac:dyDescent="0.35">
      <c r="A607" s="9"/>
      <c r="B607" s="7">
        <v>0.48555555555555557</v>
      </c>
      <c r="C607" s="15">
        <v>60</v>
      </c>
      <c r="D607" s="15">
        <v>60</v>
      </c>
      <c r="E607" s="15"/>
      <c r="F607" s="15">
        <v>81.3</v>
      </c>
      <c r="G607" s="15">
        <v>80</v>
      </c>
      <c r="H607" s="15">
        <v>60.03</v>
      </c>
      <c r="I607" s="15">
        <v>59.97</v>
      </c>
    </row>
    <row r="608" spans="1:9" x14ac:dyDescent="0.35">
      <c r="A608" s="9"/>
      <c r="B608" s="7">
        <v>0.48556712962962961</v>
      </c>
      <c r="C608" s="15">
        <v>60</v>
      </c>
      <c r="D608" s="15">
        <v>60</v>
      </c>
      <c r="E608" s="15"/>
      <c r="F608" s="15">
        <v>81</v>
      </c>
      <c r="G608" s="15">
        <v>80</v>
      </c>
      <c r="H608" s="15">
        <v>60.03</v>
      </c>
      <c r="I608" s="15">
        <v>59.97</v>
      </c>
    </row>
    <row r="609" spans="1:9" x14ac:dyDescent="0.35">
      <c r="A609" s="9"/>
      <c r="B609" s="7">
        <v>0.48557870370370365</v>
      </c>
      <c r="C609" s="15">
        <v>60</v>
      </c>
      <c r="D609" s="15">
        <v>60</v>
      </c>
      <c r="E609" s="15"/>
      <c r="F609" s="15">
        <v>80.8</v>
      </c>
      <c r="G609" s="15">
        <v>80</v>
      </c>
      <c r="H609" s="15">
        <v>60.03</v>
      </c>
      <c r="I609" s="15">
        <v>59.97</v>
      </c>
    </row>
    <row r="610" spans="1:9" x14ac:dyDescent="0.35">
      <c r="A610" s="9"/>
      <c r="B610" s="7">
        <v>0.4855902777777778</v>
      </c>
      <c r="C610" s="15">
        <v>60</v>
      </c>
      <c r="D610" s="15">
        <v>60</v>
      </c>
      <c r="E610" s="15"/>
      <c r="F610" s="15">
        <v>80.7</v>
      </c>
      <c r="G610" s="15">
        <v>80</v>
      </c>
      <c r="H610" s="15">
        <v>60.03</v>
      </c>
      <c r="I610" s="15">
        <v>59.97</v>
      </c>
    </row>
    <row r="611" spans="1:9" x14ac:dyDescent="0.35">
      <c r="A611" s="9"/>
      <c r="B611" s="7">
        <v>0.48560185185185184</v>
      </c>
      <c r="C611" s="15">
        <v>60</v>
      </c>
      <c r="D611" s="15">
        <v>60</v>
      </c>
      <c r="E611" s="15"/>
      <c r="F611" s="15">
        <v>80.5</v>
      </c>
      <c r="G611" s="15">
        <v>80</v>
      </c>
      <c r="H611" s="15">
        <v>60.03</v>
      </c>
      <c r="I611" s="15">
        <v>59.97</v>
      </c>
    </row>
    <row r="612" spans="1:9" x14ac:dyDescent="0.35">
      <c r="A612" s="9"/>
      <c r="B612" s="7">
        <v>0.48561342592592593</v>
      </c>
      <c r="C612" s="15">
        <v>60</v>
      </c>
      <c r="D612" s="15">
        <v>60</v>
      </c>
      <c r="E612" s="15"/>
      <c r="F612" s="15">
        <v>80.5</v>
      </c>
      <c r="G612" s="15">
        <v>80</v>
      </c>
      <c r="H612" s="15">
        <v>60.03</v>
      </c>
      <c r="I612" s="15">
        <v>59.97</v>
      </c>
    </row>
    <row r="613" spans="1:9" x14ac:dyDescent="0.35">
      <c r="A613" s="9"/>
      <c r="B613" s="7">
        <v>0.48562499999999997</v>
      </c>
      <c r="C613" s="15">
        <v>60</v>
      </c>
      <c r="D613" s="15">
        <v>60</v>
      </c>
      <c r="E613" s="15"/>
      <c r="F613" s="15">
        <v>80.5</v>
      </c>
      <c r="G613" s="15">
        <v>80</v>
      </c>
      <c r="H613" s="15">
        <v>60.03</v>
      </c>
      <c r="I613" s="15">
        <v>59.97</v>
      </c>
    </row>
    <row r="614" spans="1:9" x14ac:dyDescent="0.35">
      <c r="A614" s="9"/>
      <c r="B614" s="7">
        <v>0.48563657407407407</v>
      </c>
      <c r="C614" s="15">
        <v>60</v>
      </c>
      <c r="D614" s="15">
        <v>60</v>
      </c>
      <c r="E614" s="15"/>
      <c r="F614" s="15">
        <v>80.400000000000006</v>
      </c>
      <c r="G614" s="15">
        <v>80</v>
      </c>
      <c r="H614" s="15">
        <v>60.03</v>
      </c>
      <c r="I614" s="15">
        <v>59.97</v>
      </c>
    </row>
    <row r="615" spans="1:9" x14ac:dyDescent="0.35">
      <c r="A615" s="9"/>
      <c r="B615" s="7">
        <v>0.48564814814814811</v>
      </c>
      <c r="C615" s="15">
        <v>60</v>
      </c>
      <c r="D615" s="15">
        <v>60</v>
      </c>
      <c r="E615" s="15"/>
      <c r="F615" s="15">
        <v>80.5</v>
      </c>
      <c r="G615" s="15">
        <v>80</v>
      </c>
      <c r="H615" s="15">
        <v>60.03</v>
      </c>
      <c r="I615" s="15">
        <v>59.97</v>
      </c>
    </row>
    <row r="616" spans="1:9" x14ac:dyDescent="0.35">
      <c r="A616" s="9"/>
      <c r="B616" s="7">
        <v>0.48565972222222226</v>
      </c>
      <c r="C616" s="15">
        <v>60</v>
      </c>
      <c r="D616" s="15">
        <v>60</v>
      </c>
      <c r="E616" s="15"/>
      <c r="F616" s="15">
        <v>80.400000000000006</v>
      </c>
      <c r="G616" s="15">
        <v>80</v>
      </c>
      <c r="H616" s="15">
        <v>60.03</v>
      </c>
      <c r="I616" s="15">
        <v>59.97</v>
      </c>
    </row>
    <row r="617" spans="1:9" x14ac:dyDescent="0.35">
      <c r="A617" s="9"/>
      <c r="B617" s="7">
        <v>0.4856712962962963</v>
      </c>
      <c r="C617" s="15">
        <v>60</v>
      </c>
      <c r="D617" s="15">
        <v>60</v>
      </c>
      <c r="E617" s="15"/>
      <c r="F617" s="15">
        <v>80.400000000000006</v>
      </c>
      <c r="G617" s="15">
        <v>80</v>
      </c>
      <c r="H617" s="15">
        <v>60.03</v>
      </c>
      <c r="I617" s="15">
        <v>59.97</v>
      </c>
    </row>
    <row r="618" spans="1:9" x14ac:dyDescent="0.35">
      <c r="A618" s="9"/>
      <c r="B618" s="7">
        <v>0.48568287037037039</v>
      </c>
      <c r="C618" s="15">
        <v>60</v>
      </c>
      <c r="D618" s="15">
        <v>60</v>
      </c>
      <c r="E618" s="15"/>
      <c r="F618" s="15">
        <v>80.400000000000006</v>
      </c>
      <c r="G618" s="15">
        <v>80</v>
      </c>
      <c r="H618" s="15">
        <v>60.03</v>
      </c>
      <c r="I618" s="15">
        <v>59.97</v>
      </c>
    </row>
    <row r="619" spans="1:9" x14ac:dyDescent="0.35">
      <c r="A619" s="9"/>
      <c r="B619" s="7">
        <v>0.48569444444444443</v>
      </c>
      <c r="C619" s="15">
        <v>60</v>
      </c>
      <c r="D619" s="15">
        <v>60</v>
      </c>
      <c r="E619" s="15"/>
      <c r="F619" s="15">
        <v>80.2</v>
      </c>
      <c r="G619" s="15">
        <v>80</v>
      </c>
      <c r="H619" s="15">
        <v>60.03</v>
      </c>
      <c r="I619" s="15">
        <v>59.97</v>
      </c>
    </row>
    <row r="620" spans="1:9" x14ac:dyDescent="0.35">
      <c r="A620" s="9"/>
      <c r="B620" s="7">
        <v>0.48570601851851852</v>
      </c>
      <c r="C620" s="15">
        <v>60</v>
      </c>
      <c r="D620" s="15">
        <v>60</v>
      </c>
      <c r="E620" s="15"/>
      <c r="F620" s="15">
        <v>80.2</v>
      </c>
      <c r="G620" s="15">
        <v>80</v>
      </c>
      <c r="H620" s="15">
        <v>60.03</v>
      </c>
      <c r="I620" s="15">
        <v>59.97</v>
      </c>
    </row>
    <row r="621" spans="1:9" x14ac:dyDescent="0.35">
      <c r="A621" s="9"/>
      <c r="B621" s="7">
        <v>0.48571759259259256</v>
      </c>
      <c r="C621" s="15">
        <v>60</v>
      </c>
      <c r="D621" s="15">
        <v>60</v>
      </c>
      <c r="E621" s="15"/>
      <c r="F621" s="15">
        <v>80</v>
      </c>
      <c r="G621" s="15">
        <v>80</v>
      </c>
      <c r="H621" s="15">
        <v>60.03</v>
      </c>
      <c r="I621" s="15">
        <v>59.97</v>
      </c>
    </row>
    <row r="622" spans="1:9" x14ac:dyDescent="0.35">
      <c r="A622" s="9"/>
      <c r="B622" s="7">
        <v>0.48572916666666671</v>
      </c>
      <c r="C622" s="15">
        <v>60</v>
      </c>
      <c r="D622" s="15">
        <v>60</v>
      </c>
      <c r="E622" s="15"/>
      <c r="F622" s="15">
        <v>79.900000000000006</v>
      </c>
      <c r="G622" s="15">
        <v>80</v>
      </c>
      <c r="H622" s="15">
        <v>60.03</v>
      </c>
      <c r="I622" s="15">
        <v>59.97</v>
      </c>
    </row>
    <row r="623" spans="1:9" x14ac:dyDescent="0.35">
      <c r="A623" s="9"/>
      <c r="B623" s="7">
        <v>0.48574074074074075</v>
      </c>
      <c r="C623" s="15">
        <v>60</v>
      </c>
      <c r="D623" s="15">
        <v>60</v>
      </c>
      <c r="E623" s="15"/>
      <c r="F623" s="15">
        <v>79.900000000000006</v>
      </c>
      <c r="G623" s="15">
        <v>80</v>
      </c>
      <c r="H623" s="15">
        <v>60.03</v>
      </c>
      <c r="I623" s="15">
        <v>59.97</v>
      </c>
    </row>
    <row r="624" spans="1:9" x14ac:dyDescent="0.35">
      <c r="A624" s="9"/>
      <c r="B624" s="7">
        <v>0.48575231481481485</v>
      </c>
      <c r="C624" s="15">
        <v>60</v>
      </c>
      <c r="D624" s="15">
        <v>60</v>
      </c>
      <c r="E624" s="15"/>
      <c r="F624" s="15">
        <v>79.8</v>
      </c>
      <c r="G624" s="15">
        <v>80</v>
      </c>
      <c r="H624" s="15">
        <v>60.03</v>
      </c>
      <c r="I624" s="15">
        <v>59.97</v>
      </c>
    </row>
    <row r="625" spans="1:9" x14ac:dyDescent="0.35">
      <c r="A625" s="9"/>
      <c r="B625" s="7">
        <v>0.48576388888888888</v>
      </c>
      <c r="C625" s="15">
        <v>60</v>
      </c>
      <c r="D625" s="15">
        <v>60</v>
      </c>
      <c r="E625" s="15"/>
      <c r="F625" s="15">
        <v>79.900000000000006</v>
      </c>
      <c r="G625" s="15">
        <v>80</v>
      </c>
      <c r="H625" s="15">
        <v>60.03</v>
      </c>
      <c r="I625" s="15">
        <v>59.97</v>
      </c>
    </row>
    <row r="626" spans="1:9" x14ac:dyDescent="0.35">
      <c r="A626" s="9"/>
      <c r="B626" s="7">
        <v>0.48577546296296298</v>
      </c>
      <c r="C626" s="15">
        <v>60</v>
      </c>
      <c r="D626" s="15">
        <v>60</v>
      </c>
      <c r="E626" s="15"/>
      <c r="F626" s="15">
        <v>79.900000000000006</v>
      </c>
      <c r="G626" s="15">
        <v>80</v>
      </c>
      <c r="H626" s="15">
        <v>60.03</v>
      </c>
      <c r="I626" s="15">
        <v>59.97</v>
      </c>
    </row>
    <row r="627" spans="1:9" x14ac:dyDescent="0.35">
      <c r="A627" s="9"/>
      <c r="B627" s="7">
        <v>0.48578703703703702</v>
      </c>
      <c r="C627" s="15">
        <v>60</v>
      </c>
      <c r="D627" s="15">
        <v>60</v>
      </c>
      <c r="E627" s="15"/>
      <c r="F627" s="15">
        <v>79.900000000000006</v>
      </c>
      <c r="G627" s="15">
        <v>80</v>
      </c>
      <c r="H627" s="15">
        <v>60.03</v>
      </c>
      <c r="I627" s="15">
        <v>59.97</v>
      </c>
    </row>
    <row r="628" spans="1:9" x14ac:dyDescent="0.35">
      <c r="A628" s="9"/>
      <c r="B628" s="7">
        <v>0.48579861111111106</v>
      </c>
      <c r="C628" s="15">
        <v>60</v>
      </c>
      <c r="D628" s="15">
        <v>60</v>
      </c>
      <c r="E628" s="15"/>
      <c r="F628" s="15">
        <v>79.8</v>
      </c>
      <c r="G628" s="15">
        <v>80</v>
      </c>
      <c r="H628" s="15">
        <v>60.03</v>
      </c>
      <c r="I628" s="15">
        <v>59.97</v>
      </c>
    </row>
    <row r="629" spans="1:9" x14ac:dyDescent="0.35">
      <c r="A629" s="9"/>
      <c r="B629" s="7">
        <v>0.48581018518518521</v>
      </c>
      <c r="C629" s="15">
        <v>60</v>
      </c>
      <c r="D629" s="15">
        <v>60</v>
      </c>
      <c r="E629" s="15"/>
      <c r="F629" s="15">
        <v>79.900000000000006</v>
      </c>
      <c r="G629" s="15">
        <v>80</v>
      </c>
      <c r="H629" s="15">
        <v>60.03</v>
      </c>
      <c r="I629" s="15">
        <v>59.97</v>
      </c>
    </row>
    <row r="630" spans="1:9" x14ac:dyDescent="0.35">
      <c r="A630" s="9"/>
      <c r="B630" s="7">
        <v>0.48582175925925924</v>
      </c>
      <c r="C630" s="15">
        <v>60</v>
      </c>
      <c r="D630" s="15">
        <v>60</v>
      </c>
      <c r="E630" s="15"/>
      <c r="F630" s="15">
        <v>79.900000000000006</v>
      </c>
      <c r="G630" s="15">
        <v>80</v>
      </c>
      <c r="H630" s="15">
        <v>60.03</v>
      </c>
      <c r="I630" s="15">
        <v>59.97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Condiciones generales</vt:lpstr>
      <vt:lpstr>Cálculo de la BM - PA</vt:lpstr>
      <vt:lpstr>Gráficas cálculo BM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Lenin Salazar</cp:lastModifiedBy>
  <dcterms:created xsi:type="dcterms:W3CDTF">2018-08-29T22:30:55Z</dcterms:created>
  <dcterms:modified xsi:type="dcterms:W3CDTF">2024-04-15T20:42:49Z</dcterms:modified>
</cp:coreProperties>
</file>