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073A47A3-CA8D-4961-ACF3-32AF4F84DA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diciones generales" sheetId="9" r:id="rId1"/>
    <sheet name="Cálculo de la BM - PA" sheetId="11" r:id="rId2"/>
    <sheet name="Cálculo BM - PB" sheetId="12" r:id="rId3"/>
    <sheet name="Gráficas cálculo BM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<sst xmlns="http://schemas.openxmlformats.org/spreadsheetml/2006/main" count="59" uniqueCount="48">
  <si>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</si>
  <si>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</si>
  <si>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</si>
  <si>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</si>
  <si>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</si>
  <si>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</si>
  <si>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</si>
  <si>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</si>
  <si>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</si>
  <si>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</si>
  <si>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</si>
  <si>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</si>
  <si>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Descripción: En este campo se incluyen la gráficas y los registros asociados al cálculo del estatismo. Aplica para protocolo A.</t>
  </si>
  <si>
    <t>En esta hoja se incluyen las gráficas del cálculo del estatismo. Aplica para Protocolo A y B.</t>
  </si>
  <si>
    <t>Número de evento</t>
  </si>
  <si>
    <t>Descripción: En este campo se incluyen la gráficas y los registros asociados al cálculo del estatismo. Aplica para protocolo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</si>
  <si>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</si>
  <si>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</si>
  <si>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</si>
  <si>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</si>
  <si>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</si>
  <si>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</si>
  <si>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</si>
  <si>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Gráfica frecuencia/velocidad vs. Potencia</t>
  </si>
  <si>
    <t>Gráfica Frecuencia vs tiempo</t>
  </si>
  <si>
    <t>Evento</t>
  </si>
  <si>
    <t>Dentro de la banda muerta</t>
  </si>
  <si>
    <t>Franja superior de la banda muerta</t>
  </si>
  <si>
    <t>Franja inferior de la banda muerta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</si>
  <si>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</si>
  <si>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</si>
  <si>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</si>
  <si>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</si>
  <si>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</si>
  <si>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Gráfica frecuencia/velocidad vs. Posición de los actuadores/válvulas (En caso de que no se tenga disponible)</t>
  </si>
  <si>
    <t>Valor BM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</si>
  <si>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debe incluir en las gráficas en el dominio del tiempo las líneas asociadas a las banda muerta asociadas a la unidad bajo prueba</t>
    </r>
  </si>
  <si>
    <t>A</t>
  </si>
  <si>
    <t>n/a</t>
  </si>
  <si>
    <t>interna</t>
  </si>
  <si>
    <t>vref.</t>
  </si>
  <si>
    <t>30mHz</t>
  </si>
  <si>
    <t>Hora</t>
  </si>
  <si>
    <t>Potencia</t>
  </si>
  <si>
    <t>Frecuencia</t>
  </si>
  <si>
    <t>Velocidad</t>
  </si>
  <si>
    <t>Lim. Sup</t>
  </si>
  <si>
    <t>Lim. 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</si>
</sst>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E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</a:t>
            </a:r>
            <a:r>
              <a:rPr lang="es-CO" baseline="0"/>
              <a:t> Frecuencia</a:t>
            </a:r>
            <a:r>
              <a:rPr lang="es-CO"/>
              <a:t>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Potencia (MW)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BM'!$A$25:$A$32</c:f>
              <c:numCache>
                <c:formatCode>General</c:formatCode>
                <c:ptCount val="8"/>
                <c:pt idx="0">
                  <c:v>151.80000000000001</c:v>
                </c:pt>
                <c:pt idx="1">
                  <c:v>150.80000000000001</c:v>
                </c:pt>
                <c:pt idx="2">
                  <c:v>150.5</c:v>
                </c:pt>
                <c:pt idx="3">
                  <c:v>149.6</c:v>
                </c:pt>
                <c:pt idx="4">
                  <c:v>150.30000000000001</c:v>
                </c:pt>
                <c:pt idx="5">
                  <c:v>149.80000000000001</c:v>
                </c:pt>
                <c:pt idx="6">
                  <c:v>149.1</c:v>
                </c:pt>
                <c:pt idx="7">
                  <c:v>147.9</c:v>
                </c:pt>
              </c:numCache>
            </c:numRef>
          </c:xVal>
          <c:yVal>
            <c:numRef>
              <c:f>'Gráficas cálculo BM'!$B$25:$B$32</c:f>
              <c:numCache>
                <c:formatCode>General</c:formatCode>
                <c:ptCount val="8"/>
                <c:pt idx="0" formatCode="0.0">
                  <c:v>59.94</c:v>
                </c:pt>
                <c:pt idx="1">
                  <c:v>59.96</c:v>
                </c:pt>
                <c:pt idx="2">
                  <c:v>59.98</c:v>
                </c:pt>
                <c:pt idx="3">
                  <c:v>60</c:v>
                </c:pt>
                <c:pt idx="4">
                  <c:v>60</c:v>
                </c:pt>
                <c:pt idx="5">
                  <c:v>60.02</c:v>
                </c:pt>
                <c:pt idx="6">
                  <c:v>60.04</c:v>
                </c:pt>
                <c:pt idx="7" formatCode="0.0">
                  <c:v>60.06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0F-4D22-9BD1-6EAFE0A71EBA}"/>
            </c:ext>
          </c:extLst>
        </c:ser>
        <c:ser>
          <c:idx val="1"/>
          <c:order val="1"/>
          <c:tx>
            <c:v>+30mHz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'Gráficas cálculo BM'!$C$25:$C$26</c:f>
              <c:numCache>
                <c:formatCode>General</c:formatCode>
                <c:ptCount val="2"/>
                <c:pt idx="0">
                  <c:v>147</c:v>
                </c:pt>
                <c:pt idx="1">
                  <c:v>153</c:v>
                </c:pt>
              </c:numCache>
            </c:numRef>
          </c:xVal>
          <c:yVal>
            <c:numRef>
              <c:f>'Gráficas cálculo BM'!$D$25:$D$26</c:f>
              <c:numCache>
                <c:formatCode>General</c:formatCode>
                <c:ptCount val="2"/>
                <c:pt idx="0">
                  <c:v>60.03</c:v>
                </c:pt>
                <c:pt idx="1">
                  <c:v>60.03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0F-4D22-9BD1-6EAFE0A71EBA}"/>
            </c:ext>
          </c:extLst>
        </c:ser>
        <c:ser>
          <c:idx val="2"/>
          <c:order val="2"/>
          <c:tx>
            <c:v>-30mHz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'Gráficas cálculo BM'!$C$31:$C$32</c:f>
              <c:numCache>
                <c:formatCode>General</c:formatCode>
                <c:ptCount val="2"/>
                <c:pt idx="0">
                  <c:v>147</c:v>
                </c:pt>
                <c:pt idx="1">
                  <c:v>153</c:v>
                </c:pt>
              </c:numCache>
            </c:numRef>
          </c:xVal>
          <c:yVal>
            <c:numRef>
              <c:f>'Gráficas cálculo BM'!$D$31:$D$32</c:f>
              <c:numCache>
                <c:formatCode>General</c:formatCode>
                <c:ptCount val="2"/>
                <c:pt idx="0">
                  <c:v>59.97</c:v>
                </c:pt>
                <c:pt idx="1">
                  <c:v>59.97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0F-4D22-9BD1-6EAFE0A71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723328"/>
        <c:axId val="401492928"/>
      </c:scatterChart>
      <c:valAx>
        <c:axId val="2090723328"/>
        <c:scaling>
          <c:orientation val="minMax"/>
          <c:max val="153"/>
          <c:min val="14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492928"/>
        <c:crosses val="autoZero"/>
        <c:crossBetween val="midCat"/>
        <c:majorUnit val="1"/>
      </c:valAx>
      <c:valAx>
        <c:axId val="401492928"/>
        <c:scaling>
          <c:orientation val="minMax"/>
          <c:max val="60.1"/>
          <c:min val="59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Fracuencia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0723328"/>
        <c:crosses val="autoZero"/>
        <c:crossBetween val="midCat"/>
        <c:majorUnit val="1.0000000000000002E-2"/>
        <c:minorUnit val="1.0000000000000002E-2"/>
      </c:valAx>
      <c:spPr>
        <a:solidFill>
          <a:schemeClr val="lt1"/>
        </a:solidFill>
        <a:ln w="9525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Potencia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'[1]BM CT1'!$C$3:$C$1467</c:f>
              <c:numCache>
                <c:formatCode>General</c:formatCode>
                <c:ptCount val="14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</c:numCache>
            </c:numRef>
          </c:cat>
          <c:val>
            <c:numRef>
              <c:f>'[1]BM CT1'!$D$3:$D$1467</c:f>
              <c:numCache>
                <c:formatCode>General</c:formatCode>
                <c:ptCount val="1465"/>
                <c:pt idx="0">
                  <c:v>148.66900000000001</c:v>
                </c:pt>
                <c:pt idx="1">
                  <c:v>149.053</c:v>
                </c:pt>
                <c:pt idx="2">
                  <c:v>149.40600000000001</c:v>
                </c:pt>
                <c:pt idx="3">
                  <c:v>149.214</c:v>
                </c:pt>
                <c:pt idx="4">
                  <c:v>149.91900000000001</c:v>
                </c:pt>
                <c:pt idx="5">
                  <c:v>149.08500000000001</c:v>
                </c:pt>
                <c:pt idx="6">
                  <c:v>149.59800000000001</c:v>
                </c:pt>
                <c:pt idx="7">
                  <c:v>149.626</c:v>
                </c:pt>
                <c:pt idx="8">
                  <c:v>149.31</c:v>
                </c:pt>
                <c:pt idx="9">
                  <c:v>149.42400000000001</c:v>
                </c:pt>
                <c:pt idx="10">
                  <c:v>149.822</c:v>
                </c:pt>
                <c:pt idx="11">
                  <c:v>149.91900000000001</c:v>
                </c:pt>
                <c:pt idx="12">
                  <c:v>149.91900000000001</c:v>
                </c:pt>
                <c:pt idx="13">
                  <c:v>149.886</c:v>
                </c:pt>
                <c:pt idx="14">
                  <c:v>150.07900000000001</c:v>
                </c:pt>
                <c:pt idx="15">
                  <c:v>150.11099999999999</c:v>
                </c:pt>
                <c:pt idx="16">
                  <c:v>149.91900000000001</c:v>
                </c:pt>
                <c:pt idx="17">
                  <c:v>150.297</c:v>
                </c:pt>
                <c:pt idx="18">
                  <c:v>149.63</c:v>
                </c:pt>
                <c:pt idx="19">
                  <c:v>150.239</c:v>
                </c:pt>
                <c:pt idx="20">
                  <c:v>150.559</c:v>
                </c:pt>
                <c:pt idx="21">
                  <c:v>149.95099999999999</c:v>
                </c:pt>
                <c:pt idx="22">
                  <c:v>150.27099999999999</c:v>
                </c:pt>
                <c:pt idx="23">
                  <c:v>150.27099999999999</c:v>
                </c:pt>
                <c:pt idx="24">
                  <c:v>150.27099999999999</c:v>
                </c:pt>
                <c:pt idx="25">
                  <c:v>150.68799999999999</c:v>
                </c:pt>
                <c:pt idx="26">
                  <c:v>150.655</c:v>
                </c:pt>
                <c:pt idx="27">
                  <c:v>151.10400000000001</c:v>
                </c:pt>
                <c:pt idx="28">
                  <c:v>150.27099999999999</c:v>
                </c:pt>
                <c:pt idx="29">
                  <c:v>150.88</c:v>
                </c:pt>
                <c:pt idx="30">
                  <c:v>150.399</c:v>
                </c:pt>
                <c:pt idx="31">
                  <c:v>150.28</c:v>
                </c:pt>
                <c:pt idx="32">
                  <c:v>150.84800000000001</c:v>
                </c:pt>
                <c:pt idx="33">
                  <c:v>150.27099999999999</c:v>
                </c:pt>
                <c:pt idx="34">
                  <c:v>150.59899999999999</c:v>
                </c:pt>
                <c:pt idx="35">
                  <c:v>150.399</c:v>
                </c:pt>
                <c:pt idx="36">
                  <c:v>150.58199999999999</c:v>
                </c:pt>
                <c:pt idx="37">
                  <c:v>150.559</c:v>
                </c:pt>
                <c:pt idx="38">
                  <c:v>150.559</c:v>
                </c:pt>
                <c:pt idx="39">
                  <c:v>151.04</c:v>
                </c:pt>
                <c:pt idx="40">
                  <c:v>151.36000000000001</c:v>
                </c:pt>
                <c:pt idx="41">
                  <c:v>151.16800000000001</c:v>
                </c:pt>
                <c:pt idx="42">
                  <c:v>150.94399999999999</c:v>
                </c:pt>
                <c:pt idx="43">
                  <c:v>150.88</c:v>
                </c:pt>
                <c:pt idx="44">
                  <c:v>151.16800000000001</c:v>
                </c:pt>
                <c:pt idx="45">
                  <c:v>150.84800000000001</c:v>
                </c:pt>
                <c:pt idx="46">
                  <c:v>150.96799999999999</c:v>
                </c:pt>
                <c:pt idx="47">
                  <c:v>151.16800000000001</c:v>
                </c:pt>
                <c:pt idx="48">
                  <c:v>150.94399999999999</c:v>
                </c:pt>
                <c:pt idx="49">
                  <c:v>150.91200000000001</c:v>
                </c:pt>
                <c:pt idx="50">
                  <c:v>150.88</c:v>
                </c:pt>
                <c:pt idx="51">
                  <c:v>150.816</c:v>
                </c:pt>
                <c:pt idx="52">
                  <c:v>150.94399999999999</c:v>
                </c:pt>
                <c:pt idx="53">
                  <c:v>151.16999999999999</c:v>
                </c:pt>
                <c:pt idx="54">
                  <c:v>150.559</c:v>
                </c:pt>
                <c:pt idx="55">
                  <c:v>151.649</c:v>
                </c:pt>
                <c:pt idx="56">
                  <c:v>150.976</c:v>
                </c:pt>
                <c:pt idx="57">
                  <c:v>151.18700000000001</c:v>
                </c:pt>
                <c:pt idx="58">
                  <c:v>151.45699999999999</c:v>
                </c:pt>
                <c:pt idx="59">
                  <c:v>150.84800000000001</c:v>
                </c:pt>
                <c:pt idx="60">
                  <c:v>150.952</c:v>
                </c:pt>
                <c:pt idx="61">
                  <c:v>150.78399999999999</c:v>
                </c:pt>
                <c:pt idx="62">
                  <c:v>151.16800000000001</c:v>
                </c:pt>
                <c:pt idx="63">
                  <c:v>151.45699999999999</c:v>
                </c:pt>
                <c:pt idx="64">
                  <c:v>150.36699999999999</c:v>
                </c:pt>
                <c:pt idx="65">
                  <c:v>150.559</c:v>
                </c:pt>
                <c:pt idx="66">
                  <c:v>151.36000000000001</c:v>
                </c:pt>
                <c:pt idx="67">
                  <c:v>150.84800000000001</c:v>
                </c:pt>
                <c:pt idx="68">
                  <c:v>151.203</c:v>
                </c:pt>
                <c:pt idx="69">
                  <c:v>150.84800000000001</c:v>
                </c:pt>
                <c:pt idx="70">
                  <c:v>150.52699999999999</c:v>
                </c:pt>
                <c:pt idx="71">
                  <c:v>150.84800000000001</c:v>
                </c:pt>
                <c:pt idx="72">
                  <c:v>150.559</c:v>
                </c:pt>
                <c:pt idx="73">
                  <c:v>150.68799999999999</c:v>
                </c:pt>
                <c:pt idx="74">
                  <c:v>149.726</c:v>
                </c:pt>
                <c:pt idx="75">
                  <c:v>150.52699999999999</c:v>
                </c:pt>
                <c:pt idx="76">
                  <c:v>149.97800000000001</c:v>
                </c:pt>
                <c:pt idx="77">
                  <c:v>150.047</c:v>
                </c:pt>
                <c:pt idx="78">
                  <c:v>150.52699999999999</c:v>
                </c:pt>
                <c:pt idx="79">
                  <c:v>150.27099999999999</c:v>
                </c:pt>
                <c:pt idx="80">
                  <c:v>150.20699999999999</c:v>
                </c:pt>
                <c:pt idx="81">
                  <c:v>150.84800000000001</c:v>
                </c:pt>
                <c:pt idx="82">
                  <c:v>150.62299999999999</c:v>
                </c:pt>
                <c:pt idx="83">
                  <c:v>150.33000000000001</c:v>
                </c:pt>
                <c:pt idx="84">
                  <c:v>150.88</c:v>
                </c:pt>
                <c:pt idx="85">
                  <c:v>150.559</c:v>
                </c:pt>
                <c:pt idx="86">
                  <c:v>150.84800000000001</c:v>
                </c:pt>
                <c:pt idx="87">
                  <c:v>150.27099999999999</c:v>
                </c:pt>
                <c:pt idx="88">
                  <c:v>150.07900000000001</c:v>
                </c:pt>
                <c:pt idx="89">
                  <c:v>150.84800000000001</c:v>
                </c:pt>
                <c:pt idx="90">
                  <c:v>149.96100000000001</c:v>
                </c:pt>
                <c:pt idx="91">
                  <c:v>150.07900000000001</c:v>
                </c:pt>
                <c:pt idx="92">
                  <c:v>150.559</c:v>
                </c:pt>
                <c:pt idx="93">
                  <c:v>149.91900000000001</c:v>
                </c:pt>
                <c:pt idx="94">
                  <c:v>150.75200000000001</c:v>
                </c:pt>
                <c:pt idx="95">
                  <c:v>149.96100000000001</c:v>
                </c:pt>
                <c:pt idx="96">
                  <c:v>149.91900000000001</c:v>
                </c:pt>
                <c:pt idx="97">
                  <c:v>150.20699999999999</c:v>
                </c:pt>
                <c:pt idx="98">
                  <c:v>149.63</c:v>
                </c:pt>
                <c:pt idx="99">
                  <c:v>150.143</c:v>
                </c:pt>
                <c:pt idx="100">
                  <c:v>149.91900000000001</c:v>
                </c:pt>
                <c:pt idx="101">
                  <c:v>149.63</c:v>
                </c:pt>
                <c:pt idx="102">
                  <c:v>149.31</c:v>
                </c:pt>
                <c:pt idx="103">
                  <c:v>149.822</c:v>
                </c:pt>
                <c:pt idx="104">
                  <c:v>150.239</c:v>
                </c:pt>
                <c:pt idx="105">
                  <c:v>149.63</c:v>
                </c:pt>
                <c:pt idx="106">
                  <c:v>150.047</c:v>
                </c:pt>
                <c:pt idx="107">
                  <c:v>150.46299999999999</c:v>
                </c:pt>
                <c:pt idx="108">
                  <c:v>149.822</c:v>
                </c:pt>
                <c:pt idx="109">
                  <c:v>150.78399999999999</c:v>
                </c:pt>
                <c:pt idx="110">
                  <c:v>150.047</c:v>
                </c:pt>
                <c:pt idx="111">
                  <c:v>150.143</c:v>
                </c:pt>
                <c:pt idx="112">
                  <c:v>150.52699999999999</c:v>
                </c:pt>
                <c:pt idx="113">
                  <c:v>150.17500000000001</c:v>
                </c:pt>
                <c:pt idx="114">
                  <c:v>149.95099999999999</c:v>
                </c:pt>
                <c:pt idx="115">
                  <c:v>149.79</c:v>
                </c:pt>
                <c:pt idx="116">
                  <c:v>149.726</c:v>
                </c:pt>
                <c:pt idx="117">
                  <c:v>150.143</c:v>
                </c:pt>
                <c:pt idx="118">
                  <c:v>149.75800000000001</c:v>
                </c:pt>
                <c:pt idx="119">
                  <c:v>149.85400000000001</c:v>
                </c:pt>
                <c:pt idx="120">
                  <c:v>149.63</c:v>
                </c:pt>
                <c:pt idx="121">
                  <c:v>149.31</c:v>
                </c:pt>
                <c:pt idx="122">
                  <c:v>149.95099999999999</c:v>
                </c:pt>
                <c:pt idx="123">
                  <c:v>149.50200000000001</c:v>
                </c:pt>
                <c:pt idx="124">
                  <c:v>149.75800000000001</c:v>
                </c:pt>
                <c:pt idx="125">
                  <c:v>149.66200000000001</c:v>
                </c:pt>
                <c:pt idx="126">
                  <c:v>149.374</c:v>
                </c:pt>
                <c:pt idx="127">
                  <c:v>149.75800000000001</c:v>
                </c:pt>
                <c:pt idx="128">
                  <c:v>149.50200000000001</c:v>
                </c:pt>
                <c:pt idx="129">
                  <c:v>149.66200000000001</c:v>
                </c:pt>
                <c:pt idx="130">
                  <c:v>149.47</c:v>
                </c:pt>
                <c:pt idx="131">
                  <c:v>148.989</c:v>
                </c:pt>
                <c:pt idx="132">
                  <c:v>150.17500000000001</c:v>
                </c:pt>
                <c:pt idx="133">
                  <c:v>149.34200000000001</c:v>
                </c:pt>
                <c:pt idx="134">
                  <c:v>149.69399999999999</c:v>
                </c:pt>
                <c:pt idx="135">
                  <c:v>149.566</c:v>
                </c:pt>
                <c:pt idx="136">
                  <c:v>149.63</c:v>
                </c:pt>
                <c:pt idx="137">
                  <c:v>149.79</c:v>
                </c:pt>
                <c:pt idx="138">
                  <c:v>149.31</c:v>
                </c:pt>
                <c:pt idx="139">
                  <c:v>149.566</c:v>
                </c:pt>
                <c:pt idx="140">
                  <c:v>149.63</c:v>
                </c:pt>
                <c:pt idx="141">
                  <c:v>148.989</c:v>
                </c:pt>
                <c:pt idx="142">
                  <c:v>149.91900000000001</c:v>
                </c:pt>
                <c:pt idx="143">
                  <c:v>150.17500000000001</c:v>
                </c:pt>
                <c:pt idx="144">
                  <c:v>149.53399999999999</c:v>
                </c:pt>
                <c:pt idx="145">
                  <c:v>150.239</c:v>
                </c:pt>
                <c:pt idx="146">
                  <c:v>149.726</c:v>
                </c:pt>
                <c:pt idx="147">
                  <c:v>150.143</c:v>
                </c:pt>
                <c:pt idx="148">
                  <c:v>150.655</c:v>
                </c:pt>
                <c:pt idx="149">
                  <c:v>149.31</c:v>
                </c:pt>
                <c:pt idx="150">
                  <c:v>150.047</c:v>
                </c:pt>
                <c:pt idx="151">
                  <c:v>149.66200000000001</c:v>
                </c:pt>
                <c:pt idx="152">
                  <c:v>149.53399999999999</c:v>
                </c:pt>
                <c:pt idx="153">
                  <c:v>149.928</c:v>
                </c:pt>
                <c:pt idx="154">
                  <c:v>149.59800000000001</c:v>
                </c:pt>
                <c:pt idx="155">
                  <c:v>150.24700000000001</c:v>
                </c:pt>
                <c:pt idx="156">
                  <c:v>149.87700000000001</c:v>
                </c:pt>
                <c:pt idx="157">
                  <c:v>149.96100000000001</c:v>
                </c:pt>
                <c:pt idx="158">
                  <c:v>150.01499999999999</c:v>
                </c:pt>
                <c:pt idx="159">
                  <c:v>149.79300000000001</c:v>
                </c:pt>
                <c:pt idx="160">
                  <c:v>150.46299999999999</c:v>
                </c:pt>
                <c:pt idx="161">
                  <c:v>149.886</c:v>
                </c:pt>
                <c:pt idx="162">
                  <c:v>150.01499999999999</c:v>
                </c:pt>
                <c:pt idx="163">
                  <c:v>149.91900000000001</c:v>
                </c:pt>
                <c:pt idx="164">
                  <c:v>149.69399999999999</c:v>
                </c:pt>
                <c:pt idx="165">
                  <c:v>149.95099999999999</c:v>
                </c:pt>
                <c:pt idx="166">
                  <c:v>149.47</c:v>
                </c:pt>
                <c:pt idx="167">
                  <c:v>150.143</c:v>
                </c:pt>
                <c:pt idx="168">
                  <c:v>149.63</c:v>
                </c:pt>
                <c:pt idx="169">
                  <c:v>149.91900000000001</c:v>
                </c:pt>
                <c:pt idx="170">
                  <c:v>149.63</c:v>
                </c:pt>
                <c:pt idx="171">
                  <c:v>150.52699999999999</c:v>
                </c:pt>
                <c:pt idx="172">
                  <c:v>150.20699999999999</c:v>
                </c:pt>
                <c:pt idx="173">
                  <c:v>149.02099999999999</c:v>
                </c:pt>
                <c:pt idx="174">
                  <c:v>150.27099999999999</c:v>
                </c:pt>
                <c:pt idx="175">
                  <c:v>150.07900000000001</c:v>
                </c:pt>
                <c:pt idx="176">
                  <c:v>150.24700000000001</c:v>
                </c:pt>
                <c:pt idx="177">
                  <c:v>149.95099999999999</c:v>
                </c:pt>
                <c:pt idx="178">
                  <c:v>149.40600000000001</c:v>
                </c:pt>
                <c:pt idx="179">
                  <c:v>150.11099999999999</c:v>
                </c:pt>
                <c:pt idx="180">
                  <c:v>150.239</c:v>
                </c:pt>
                <c:pt idx="181">
                  <c:v>149.66200000000001</c:v>
                </c:pt>
                <c:pt idx="182">
                  <c:v>149.91900000000001</c:v>
                </c:pt>
                <c:pt idx="183">
                  <c:v>149.63</c:v>
                </c:pt>
                <c:pt idx="184">
                  <c:v>150.11099999999999</c:v>
                </c:pt>
                <c:pt idx="185">
                  <c:v>150.239</c:v>
                </c:pt>
                <c:pt idx="186">
                  <c:v>149.18199999999999</c:v>
                </c:pt>
                <c:pt idx="187">
                  <c:v>149.89400000000001</c:v>
                </c:pt>
                <c:pt idx="188">
                  <c:v>149.91900000000001</c:v>
                </c:pt>
                <c:pt idx="189">
                  <c:v>149.53399999999999</c:v>
                </c:pt>
                <c:pt idx="190">
                  <c:v>149.642</c:v>
                </c:pt>
                <c:pt idx="191">
                  <c:v>150.27099999999999</c:v>
                </c:pt>
                <c:pt idx="192">
                  <c:v>149.79300000000001</c:v>
                </c:pt>
                <c:pt idx="193">
                  <c:v>149.566</c:v>
                </c:pt>
                <c:pt idx="194">
                  <c:v>149.886</c:v>
                </c:pt>
                <c:pt idx="195">
                  <c:v>149.31</c:v>
                </c:pt>
                <c:pt idx="196">
                  <c:v>150.17500000000001</c:v>
                </c:pt>
                <c:pt idx="197">
                  <c:v>149.27799999999999</c:v>
                </c:pt>
                <c:pt idx="198">
                  <c:v>149.566</c:v>
                </c:pt>
                <c:pt idx="199">
                  <c:v>149.886</c:v>
                </c:pt>
                <c:pt idx="200">
                  <c:v>149.31</c:v>
                </c:pt>
                <c:pt idx="201">
                  <c:v>149.79</c:v>
                </c:pt>
                <c:pt idx="202">
                  <c:v>149.566</c:v>
                </c:pt>
                <c:pt idx="203">
                  <c:v>149.822</c:v>
                </c:pt>
                <c:pt idx="204">
                  <c:v>150.239</c:v>
                </c:pt>
                <c:pt idx="205">
                  <c:v>149.31</c:v>
                </c:pt>
                <c:pt idx="206">
                  <c:v>149.63</c:v>
                </c:pt>
                <c:pt idx="207">
                  <c:v>149.85400000000001</c:v>
                </c:pt>
                <c:pt idx="208">
                  <c:v>149.91900000000001</c:v>
                </c:pt>
                <c:pt idx="209">
                  <c:v>150.01499999999999</c:v>
                </c:pt>
                <c:pt idx="210">
                  <c:v>149.91900000000001</c:v>
                </c:pt>
                <c:pt idx="211">
                  <c:v>150.24700000000001</c:v>
                </c:pt>
                <c:pt idx="212">
                  <c:v>150.24700000000001</c:v>
                </c:pt>
                <c:pt idx="213">
                  <c:v>149.91900000000001</c:v>
                </c:pt>
                <c:pt idx="214">
                  <c:v>150.43100000000001</c:v>
                </c:pt>
                <c:pt idx="215">
                  <c:v>149.69399999999999</c:v>
                </c:pt>
                <c:pt idx="216">
                  <c:v>149.91900000000001</c:v>
                </c:pt>
                <c:pt idx="217">
                  <c:v>149.69399999999999</c:v>
                </c:pt>
                <c:pt idx="218">
                  <c:v>149.63</c:v>
                </c:pt>
                <c:pt idx="219">
                  <c:v>149.374</c:v>
                </c:pt>
                <c:pt idx="220">
                  <c:v>149.91900000000001</c:v>
                </c:pt>
                <c:pt idx="221">
                  <c:v>149.63</c:v>
                </c:pt>
                <c:pt idx="222">
                  <c:v>149.642</c:v>
                </c:pt>
                <c:pt idx="223">
                  <c:v>149.91900000000001</c:v>
                </c:pt>
                <c:pt idx="224">
                  <c:v>150.239</c:v>
                </c:pt>
                <c:pt idx="225">
                  <c:v>149.886</c:v>
                </c:pt>
                <c:pt idx="226">
                  <c:v>149.95099999999999</c:v>
                </c:pt>
                <c:pt idx="227">
                  <c:v>149.95099999999999</c:v>
                </c:pt>
                <c:pt idx="228">
                  <c:v>149.95099999999999</c:v>
                </c:pt>
                <c:pt idx="229">
                  <c:v>149.886</c:v>
                </c:pt>
                <c:pt idx="230">
                  <c:v>149.95099999999999</c:v>
                </c:pt>
                <c:pt idx="231">
                  <c:v>150.11099999999999</c:v>
                </c:pt>
                <c:pt idx="232">
                  <c:v>149.79</c:v>
                </c:pt>
                <c:pt idx="233">
                  <c:v>149.886</c:v>
                </c:pt>
                <c:pt idx="234">
                  <c:v>149.822</c:v>
                </c:pt>
                <c:pt idx="235">
                  <c:v>149.66200000000001</c:v>
                </c:pt>
                <c:pt idx="236">
                  <c:v>149.726</c:v>
                </c:pt>
                <c:pt idx="237">
                  <c:v>149.67599999999999</c:v>
                </c:pt>
                <c:pt idx="238">
                  <c:v>149.822</c:v>
                </c:pt>
                <c:pt idx="239">
                  <c:v>149.59800000000001</c:v>
                </c:pt>
                <c:pt idx="240">
                  <c:v>150.01499999999999</c:v>
                </c:pt>
                <c:pt idx="241">
                  <c:v>149.96100000000001</c:v>
                </c:pt>
                <c:pt idx="242">
                  <c:v>149.85400000000001</c:v>
                </c:pt>
                <c:pt idx="243">
                  <c:v>150.20699999999999</c:v>
                </c:pt>
                <c:pt idx="244">
                  <c:v>149.95099999999999</c:v>
                </c:pt>
                <c:pt idx="245">
                  <c:v>149.79</c:v>
                </c:pt>
                <c:pt idx="246">
                  <c:v>150.20699999999999</c:v>
                </c:pt>
                <c:pt idx="247">
                  <c:v>149.91900000000001</c:v>
                </c:pt>
                <c:pt idx="248">
                  <c:v>149.95099999999999</c:v>
                </c:pt>
                <c:pt idx="249">
                  <c:v>150.559</c:v>
                </c:pt>
                <c:pt idx="250">
                  <c:v>150.239</c:v>
                </c:pt>
                <c:pt idx="251">
                  <c:v>150.239</c:v>
                </c:pt>
                <c:pt idx="252">
                  <c:v>150.17500000000001</c:v>
                </c:pt>
                <c:pt idx="253">
                  <c:v>150.33500000000001</c:v>
                </c:pt>
                <c:pt idx="254">
                  <c:v>149.95099999999999</c:v>
                </c:pt>
                <c:pt idx="255">
                  <c:v>150.52699999999999</c:v>
                </c:pt>
                <c:pt idx="256">
                  <c:v>150.59100000000001</c:v>
                </c:pt>
                <c:pt idx="257">
                  <c:v>150.43100000000001</c:v>
                </c:pt>
                <c:pt idx="258">
                  <c:v>150.239</c:v>
                </c:pt>
                <c:pt idx="259">
                  <c:v>150.28</c:v>
                </c:pt>
                <c:pt idx="260">
                  <c:v>149.02099999999999</c:v>
                </c:pt>
                <c:pt idx="261">
                  <c:v>150.52699999999999</c:v>
                </c:pt>
                <c:pt idx="262">
                  <c:v>149.24600000000001</c:v>
                </c:pt>
                <c:pt idx="263">
                  <c:v>149.53399999999999</c:v>
                </c:pt>
                <c:pt idx="264">
                  <c:v>150.303</c:v>
                </c:pt>
                <c:pt idx="265">
                  <c:v>149.27799999999999</c:v>
                </c:pt>
                <c:pt idx="266">
                  <c:v>151.10400000000001</c:v>
                </c:pt>
                <c:pt idx="267">
                  <c:v>149.53399999999999</c:v>
                </c:pt>
                <c:pt idx="268">
                  <c:v>150.559</c:v>
                </c:pt>
                <c:pt idx="269">
                  <c:v>150.976</c:v>
                </c:pt>
                <c:pt idx="270">
                  <c:v>149.69399999999999</c:v>
                </c:pt>
                <c:pt idx="271">
                  <c:v>150.94399999999999</c:v>
                </c:pt>
                <c:pt idx="272">
                  <c:v>150.01499999999999</c:v>
                </c:pt>
                <c:pt idx="273">
                  <c:v>150.59100000000001</c:v>
                </c:pt>
                <c:pt idx="274">
                  <c:v>150.46299999999999</c:v>
                </c:pt>
                <c:pt idx="275">
                  <c:v>149.59800000000001</c:v>
                </c:pt>
                <c:pt idx="276">
                  <c:v>150.62299999999999</c:v>
                </c:pt>
                <c:pt idx="277">
                  <c:v>149.91900000000001</c:v>
                </c:pt>
                <c:pt idx="278">
                  <c:v>151.136</c:v>
                </c:pt>
                <c:pt idx="279">
                  <c:v>150.11099999999999</c:v>
                </c:pt>
                <c:pt idx="280">
                  <c:v>150.59899999999999</c:v>
                </c:pt>
                <c:pt idx="281">
                  <c:v>150.59100000000001</c:v>
                </c:pt>
                <c:pt idx="282">
                  <c:v>149.566</c:v>
                </c:pt>
                <c:pt idx="283">
                  <c:v>150.84800000000001</c:v>
                </c:pt>
                <c:pt idx="284">
                  <c:v>149.47</c:v>
                </c:pt>
                <c:pt idx="285">
                  <c:v>150.24700000000001</c:v>
                </c:pt>
                <c:pt idx="286">
                  <c:v>150.27099999999999</c:v>
                </c:pt>
                <c:pt idx="287">
                  <c:v>149.59800000000001</c:v>
                </c:pt>
                <c:pt idx="288">
                  <c:v>150.27099999999999</c:v>
                </c:pt>
                <c:pt idx="289">
                  <c:v>150.20699999999999</c:v>
                </c:pt>
                <c:pt idx="290">
                  <c:v>150.27099999999999</c:v>
                </c:pt>
                <c:pt idx="291">
                  <c:v>150.84800000000001</c:v>
                </c:pt>
                <c:pt idx="292">
                  <c:v>150.43100000000001</c:v>
                </c:pt>
                <c:pt idx="293">
                  <c:v>150.27099999999999</c:v>
                </c:pt>
                <c:pt idx="294">
                  <c:v>150.559</c:v>
                </c:pt>
                <c:pt idx="295">
                  <c:v>149.91900000000001</c:v>
                </c:pt>
                <c:pt idx="296">
                  <c:v>150.59100000000001</c:v>
                </c:pt>
                <c:pt idx="297">
                  <c:v>150.43100000000001</c:v>
                </c:pt>
                <c:pt idx="298">
                  <c:v>150.239</c:v>
                </c:pt>
                <c:pt idx="299">
                  <c:v>150.84800000000001</c:v>
                </c:pt>
                <c:pt idx="300">
                  <c:v>150.36699999999999</c:v>
                </c:pt>
                <c:pt idx="301">
                  <c:v>150.816</c:v>
                </c:pt>
                <c:pt idx="302">
                  <c:v>150.816</c:v>
                </c:pt>
                <c:pt idx="303">
                  <c:v>150.559</c:v>
                </c:pt>
                <c:pt idx="304">
                  <c:v>150.559</c:v>
                </c:pt>
                <c:pt idx="305">
                  <c:v>149.983</c:v>
                </c:pt>
                <c:pt idx="306">
                  <c:v>150.816</c:v>
                </c:pt>
                <c:pt idx="307">
                  <c:v>149.726</c:v>
                </c:pt>
                <c:pt idx="308">
                  <c:v>149.91900000000001</c:v>
                </c:pt>
                <c:pt idx="309">
                  <c:v>150.239</c:v>
                </c:pt>
                <c:pt idx="310">
                  <c:v>149.726</c:v>
                </c:pt>
                <c:pt idx="311">
                  <c:v>150.72</c:v>
                </c:pt>
                <c:pt idx="312">
                  <c:v>149.983</c:v>
                </c:pt>
                <c:pt idx="313">
                  <c:v>150.239</c:v>
                </c:pt>
                <c:pt idx="314">
                  <c:v>150.655</c:v>
                </c:pt>
                <c:pt idx="315">
                  <c:v>150.303</c:v>
                </c:pt>
                <c:pt idx="316">
                  <c:v>150.88</c:v>
                </c:pt>
                <c:pt idx="317">
                  <c:v>150.047</c:v>
                </c:pt>
                <c:pt idx="318">
                  <c:v>150.27099999999999</c:v>
                </c:pt>
                <c:pt idx="319">
                  <c:v>150.239</c:v>
                </c:pt>
                <c:pt idx="320">
                  <c:v>149.91900000000001</c:v>
                </c:pt>
                <c:pt idx="321">
                  <c:v>150.49799999999999</c:v>
                </c:pt>
                <c:pt idx="322">
                  <c:v>149.11699999999999</c:v>
                </c:pt>
                <c:pt idx="323">
                  <c:v>149.822</c:v>
                </c:pt>
                <c:pt idx="324">
                  <c:v>149.43799999999999</c:v>
                </c:pt>
                <c:pt idx="325">
                  <c:v>149.63</c:v>
                </c:pt>
                <c:pt idx="326">
                  <c:v>150.52699999999999</c:v>
                </c:pt>
                <c:pt idx="327">
                  <c:v>149.214</c:v>
                </c:pt>
                <c:pt idx="328">
                  <c:v>150.01499999999999</c:v>
                </c:pt>
                <c:pt idx="329">
                  <c:v>150.559</c:v>
                </c:pt>
                <c:pt idx="330">
                  <c:v>149.642</c:v>
                </c:pt>
                <c:pt idx="331">
                  <c:v>150.559</c:v>
                </c:pt>
                <c:pt idx="332">
                  <c:v>150.43100000000001</c:v>
                </c:pt>
                <c:pt idx="333">
                  <c:v>150.27099999999999</c:v>
                </c:pt>
                <c:pt idx="334">
                  <c:v>150.59100000000001</c:v>
                </c:pt>
                <c:pt idx="335">
                  <c:v>149.91900000000001</c:v>
                </c:pt>
                <c:pt idx="336">
                  <c:v>150.78399999999999</c:v>
                </c:pt>
                <c:pt idx="337">
                  <c:v>150.047</c:v>
                </c:pt>
                <c:pt idx="338">
                  <c:v>150.559</c:v>
                </c:pt>
                <c:pt idx="339">
                  <c:v>150.33500000000001</c:v>
                </c:pt>
                <c:pt idx="340">
                  <c:v>150.239</c:v>
                </c:pt>
                <c:pt idx="341">
                  <c:v>150.559</c:v>
                </c:pt>
                <c:pt idx="342">
                  <c:v>150.047</c:v>
                </c:pt>
                <c:pt idx="343">
                  <c:v>150.17500000000001</c:v>
                </c:pt>
                <c:pt idx="344">
                  <c:v>150.239</c:v>
                </c:pt>
                <c:pt idx="345">
                  <c:v>150.01499999999999</c:v>
                </c:pt>
                <c:pt idx="346">
                  <c:v>149.63</c:v>
                </c:pt>
                <c:pt idx="347">
                  <c:v>149.74299999999999</c:v>
                </c:pt>
                <c:pt idx="348">
                  <c:v>149.91900000000001</c:v>
                </c:pt>
                <c:pt idx="349">
                  <c:v>149.69399999999999</c:v>
                </c:pt>
                <c:pt idx="350">
                  <c:v>149.40600000000001</c:v>
                </c:pt>
                <c:pt idx="351">
                  <c:v>150.239</c:v>
                </c:pt>
                <c:pt idx="352">
                  <c:v>149.66200000000001</c:v>
                </c:pt>
                <c:pt idx="353">
                  <c:v>149.95099999999999</c:v>
                </c:pt>
                <c:pt idx="354">
                  <c:v>150.143</c:v>
                </c:pt>
                <c:pt idx="355">
                  <c:v>149.91900000000001</c:v>
                </c:pt>
                <c:pt idx="356">
                  <c:v>150.559</c:v>
                </c:pt>
                <c:pt idx="357">
                  <c:v>149.18199999999999</c:v>
                </c:pt>
                <c:pt idx="358">
                  <c:v>149.91900000000001</c:v>
                </c:pt>
                <c:pt idx="359">
                  <c:v>150.559</c:v>
                </c:pt>
                <c:pt idx="360">
                  <c:v>149.63</c:v>
                </c:pt>
                <c:pt idx="361">
                  <c:v>150.559</c:v>
                </c:pt>
                <c:pt idx="362">
                  <c:v>149.85400000000001</c:v>
                </c:pt>
                <c:pt idx="363">
                  <c:v>150.52699999999999</c:v>
                </c:pt>
                <c:pt idx="364">
                  <c:v>150.239</c:v>
                </c:pt>
                <c:pt idx="365">
                  <c:v>150.27099999999999</c:v>
                </c:pt>
                <c:pt idx="366">
                  <c:v>150.239</c:v>
                </c:pt>
                <c:pt idx="367">
                  <c:v>149.63</c:v>
                </c:pt>
                <c:pt idx="368">
                  <c:v>150.239</c:v>
                </c:pt>
                <c:pt idx="369">
                  <c:v>149.95099999999999</c:v>
                </c:pt>
                <c:pt idx="370">
                  <c:v>150.239</c:v>
                </c:pt>
                <c:pt idx="371">
                  <c:v>150.559</c:v>
                </c:pt>
                <c:pt idx="372">
                  <c:v>150.27099999999999</c:v>
                </c:pt>
                <c:pt idx="373">
                  <c:v>150.46299999999999</c:v>
                </c:pt>
                <c:pt idx="374">
                  <c:v>149.96100000000001</c:v>
                </c:pt>
                <c:pt idx="375">
                  <c:v>150.399</c:v>
                </c:pt>
                <c:pt idx="376">
                  <c:v>150.239</c:v>
                </c:pt>
                <c:pt idx="377">
                  <c:v>150.303</c:v>
                </c:pt>
                <c:pt idx="378">
                  <c:v>150.52699999999999</c:v>
                </c:pt>
                <c:pt idx="379">
                  <c:v>150.047</c:v>
                </c:pt>
                <c:pt idx="380">
                  <c:v>149.928</c:v>
                </c:pt>
                <c:pt idx="381">
                  <c:v>150.28</c:v>
                </c:pt>
                <c:pt idx="382">
                  <c:v>150.36699999999999</c:v>
                </c:pt>
                <c:pt idx="383">
                  <c:v>149.928</c:v>
                </c:pt>
                <c:pt idx="384">
                  <c:v>150.84800000000001</c:v>
                </c:pt>
                <c:pt idx="385">
                  <c:v>150.07900000000001</c:v>
                </c:pt>
                <c:pt idx="386">
                  <c:v>150.559</c:v>
                </c:pt>
                <c:pt idx="387">
                  <c:v>150.239</c:v>
                </c:pt>
                <c:pt idx="388">
                  <c:v>150.20699999999999</c:v>
                </c:pt>
                <c:pt idx="389">
                  <c:v>150.399</c:v>
                </c:pt>
                <c:pt idx="390">
                  <c:v>150.84800000000001</c:v>
                </c:pt>
                <c:pt idx="391">
                  <c:v>150.27099999999999</c:v>
                </c:pt>
                <c:pt idx="392">
                  <c:v>150.33000000000001</c:v>
                </c:pt>
                <c:pt idx="393">
                  <c:v>150.68799999999999</c:v>
                </c:pt>
                <c:pt idx="394">
                  <c:v>150.04499999999999</c:v>
                </c:pt>
                <c:pt idx="395">
                  <c:v>150.649</c:v>
                </c:pt>
                <c:pt idx="396">
                  <c:v>149.95099999999999</c:v>
                </c:pt>
                <c:pt idx="397">
                  <c:v>150.239</c:v>
                </c:pt>
                <c:pt idx="398">
                  <c:v>150.559</c:v>
                </c:pt>
                <c:pt idx="399">
                  <c:v>149.983</c:v>
                </c:pt>
                <c:pt idx="400">
                  <c:v>150.495</c:v>
                </c:pt>
                <c:pt idx="401">
                  <c:v>150.495</c:v>
                </c:pt>
                <c:pt idx="402">
                  <c:v>150.565</c:v>
                </c:pt>
                <c:pt idx="403">
                  <c:v>150.239</c:v>
                </c:pt>
                <c:pt idx="404">
                  <c:v>150.75200000000001</c:v>
                </c:pt>
                <c:pt idx="405">
                  <c:v>150.68299999999999</c:v>
                </c:pt>
                <c:pt idx="406">
                  <c:v>150.495</c:v>
                </c:pt>
                <c:pt idx="407">
                  <c:v>150.655</c:v>
                </c:pt>
                <c:pt idx="408">
                  <c:v>150.84800000000001</c:v>
                </c:pt>
                <c:pt idx="409">
                  <c:v>152.001</c:v>
                </c:pt>
                <c:pt idx="410">
                  <c:v>150.91200000000001</c:v>
                </c:pt>
                <c:pt idx="411">
                  <c:v>151.328</c:v>
                </c:pt>
                <c:pt idx="412">
                  <c:v>151.55600000000001</c:v>
                </c:pt>
                <c:pt idx="413">
                  <c:v>150.94399999999999</c:v>
                </c:pt>
                <c:pt idx="414">
                  <c:v>151.809</c:v>
                </c:pt>
                <c:pt idx="415">
                  <c:v>150.816</c:v>
                </c:pt>
                <c:pt idx="416">
                  <c:v>151.136</c:v>
                </c:pt>
                <c:pt idx="417">
                  <c:v>151.10400000000001</c:v>
                </c:pt>
                <c:pt idx="418">
                  <c:v>150.68799999999999</c:v>
                </c:pt>
                <c:pt idx="419">
                  <c:v>151.136</c:v>
                </c:pt>
                <c:pt idx="420">
                  <c:v>150.816</c:v>
                </c:pt>
                <c:pt idx="421">
                  <c:v>150.52699999999999</c:v>
                </c:pt>
                <c:pt idx="422">
                  <c:v>150.78399999999999</c:v>
                </c:pt>
                <c:pt idx="423">
                  <c:v>150.935</c:v>
                </c:pt>
                <c:pt idx="424">
                  <c:v>151.16800000000001</c:v>
                </c:pt>
                <c:pt idx="425">
                  <c:v>151.136</c:v>
                </c:pt>
                <c:pt idx="426">
                  <c:v>150.78399999999999</c:v>
                </c:pt>
                <c:pt idx="427">
                  <c:v>151.00800000000001</c:v>
                </c:pt>
                <c:pt idx="428">
                  <c:v>150.559</c:v>
                </c:pt>
                <c:pt idx="429">
                  <c:v>150.84800000000001</c:v>
                </c:pt>
                <c:pt idx="430">
                  <c:v>150.58199999999999</c:v>
                </c:pt>
                <c:pt idx="431">
                  <c:v>150.559</c:v>
                </c:pt>
                <c:pt idx="432">
                  <c:v>150.559</c:v>
                </c:pt>
                <c:pt idx="433">
                  <c:v>150.36699999999999</c:v>
                </c:pt>
                <c:pt idx="434">
                  <c:v>151.136</c:v>
                </c:pt>
                <c:pt idx="435">
                  <c:v>150.27099999999999</c:v>
                </c:pt>
                <c:pt idx="436">
                  <c:v>150.62299999999999</c:v>
                </c:pt>
                <c:pt idx="437">
                  <c:v>151.136</c:v>
                </c:pt>
                <c:pt idx="438">
                  <c:v>150.88</c:v>
                </c:pt>
                <c:pt idx="439">
                  <c:v>151.203</c:v>
                </c:pt>
                <c:pt idx="440">
                  <c:v>150.72</c:v>
                </c:pt>
                <c:pt idx="441">
                  <c:v>150.84800000000001</c:v>
                </c:pt>
                <c:pt idx="442">
                  <c:v>151.04</c:v>
                </c:pt>
                <c:pt idx="443">
                  <c:v>151.00800000000001</c:v>
                </c:pt>
                <c:pt idx="444">
                  <c:v>150.88</c:v>
                </c:pt>
                <c:pt idx="445">
                  <c:v>151.00800000000001</c:v>
                </c:pt>
                <c:pt idx="446">
                  <c:v>151.19999999999999</c:v>
                </c:pt>
                <c:pt idx="447">
                  <c:v>150.91200000000001</c:v>
                </c:pt>
                <c:pt idx="448">
                  <c:v>150.851</c:v>
                </c:pt>
                <c:pt idx="449">
                  <c:v>150.94399999999999</c:v>
                </c:pt>
                <c:pt idx="450">
                  <c:v>150.976</c:v>
                </c:pt>
                <c:pt idx="451">
                  <c:v>151.19999999999999</c:v>
                </c:pt>
                <c:pt idx="452">
                  <c:v>151.16800000000001</c:v>
                </c:pt>
                <c:pt idx="453">
                  <c:v>151.16800000000001</c:v>
                </c:pt>
                <c:pt idx="454">
                  <c:v>150.59100000000001</c:v>
                </c:pt>
                <c:pt idx="455">
                  <c:v>151.19999999999999</c:v>
                </c:pt>
                <c:pt idx="456">
                  <c:v>150.84800000000001</c:v>
                </c:pt>
                <c:pt idx="457">
                  <c:v>150.75200000000001</c:v>
                </c:pt>
                <c:pt idx="458">
                  <c:v>151.16800000000001</c:v>
                </c:pt>
                <c:pt idx="459">
                  <c:v>150.559</c:v>
                </c:pt>
                <c:pt idx="460">
                  <c:v>150.75200000000001</c:v>
                </c:pt>
                <c:pt idx="461">
                  <c:v>150.58199999999999</c:v>
                </c:pt>
                <c:pt idx="462">
                  <c:v>150.559</c:v>
                </c:pt>
                <c:pt idx="463">
                  <c:v>150.62299999999999</c:v>
                </c:pt>
                <c:pt idx="464">
                  <c:v>150.495</c:v>
                </c:pt>
                <c:pt idx="465">
                  <c:v>150.24700000000001</c:v>
                </c:pt>
                <c:pt idx="466">
                  <c:v>149.59800000000001</c:v>
                </c:pt>
                <c:pt idx="467">
                  <c:v>149.91900000000001</c:v>
                </c:pt>
                <c:pt idx="468">
                  <c:v>150.047</c:v>
                </c:pt>
                <c:pt idx="469">
                  <c:v>150.239</c:v>
                </c:pt>
                <c:pt idx="470">
                  <c:v>150.84800000000001</c:v>
                </c:pt>
                <c:pt idx="471">
                  <c:v>150.75200000000001</c:v>
                </c:pt>
                <c:pt idx="472">
                  <c:v>150.976</c:v>
                </c:pt>
                <c:pt idx="473">
                  <c:v>150.88</c:v>
                </c:pt>
                <c:pt idx="474">
                  <c:v>151.42500000000001</c:v>
                </c:pt>
                <c:pt idx="475">
                  <c:v>150.68799999999999</c:v>
                </c:pt>
                <c:pt idx="476">
                  <c:v>150.63300000000001</c:v>
                </c:pt>
                <c:pt idx="477">
                  <c:v>151.072</c:v>
                </c:pt>
                <c:pt idx="478">
                  <c:v>150.84800000000001</c:v>
                </c:pt>
                <c:pt idx="479">
                  <c:v>151.04</c:v>
                </c:pt>
                <c:pt idx="480">
                  <c:v>150.84800000000001</c:v>
                </c:pt>
                <c:pt idx="481">
                  <c:v>150.84800000000001</c:v>
                </c:pt>
                <c:pt idx="482">
                  <c:v>150.84800000000001</c:v>
                </c:pt>
                <c:pt idx="483">
                  <c:v>150.84800000000001</c:v>
                </c:pt>
                <c:pt idx="484">
                  <c:v>151.328</c:v>
                </c:pt>
                <c:pt idx="485">
                  <c:v>151.136</c:v>
                </c:pt>
                <c:pt idx="486">
                  <c:v>151.19999999999999</c:v>
                </c:pt>
                <c:pt idx="487">
                  <c:v>150.84800000000001</c:v>
                </c:pt>
                <c:pt idx="488">
                  <c:v>150.88</c:v>
                </c:pt>
                <c:pt idx="489">
                  <c:v>150.84800000000001</c:v>
                </c:pt>
                <c:pt idx="490">
                  <c:v>150.84800000000001</c:v>
                </c:pt>
                <c:pt idx="491">
                  <c:v>150.59100000000001</c:v>
                </c:pt>
                <c:pt idx="492">
                  <c:v>151.00800000000001</c:v>
                </c:pt>
                <c:pt idx="493">
                  <c:v>150.84800000000001</c:v>
                </c:pt>
                <c:pt idx="494">
                  <c:v>150.559</c:v>
                </c:pt>
                <c:pt idx="495">
                  <c:v>150.559</c:v>
                </c:pt>
                <c:pt idx="496">
                  <c:v>150.88</c:v>
                </c:pt>
                <c:pt idx="497">
                  <c:v>150.84800000000001</c:v>
                </c:pt>
                <c:pt idx="498">
                  <c:v>150.84800000000001</c:v>
                </c:pt>
                <c:pt idx="499">
                  <c:v>150.62299999999999</c:v>
                </c:pt>
                <c:pt idx="500">
                  <c:v>150.559</c:v>
                </c:pt>
                <c:pt idx="501">
                  <c:v>150.84800000000001</c:v>
                </c:pt>
                <c:pt idx="502">
                  <c:v>150.935</c:v>
                </c:pt>
                <c:pt idx="503">
                  <c:v>151.19999999999999</c:v>
                </c:pt>
                <c:pt idx="504">
                  <c:v>151.16999999999999</c:v>
                </c:pt>
                <c:pt idx="505">
                  <c:v>151.136</c:v>
                </c:pt>
                <c:pt idx="506">
                  <c:v>150.88</c:v>
                </c:pt>
                <c:pt idx="507">
                  <c:v>151.16800000000001</c:v>
                </c:pt>
                <c:pt idx="508">
                  <c:v>150.88</c:v>
                </c:pt>
                <c:pt idx="509">
                  <c:v>150.559</c:v>
                </c:pt>
                <c:pt idx="510">
                  <c:v>150.88</c:v>
                </c:pt>
                <c:pt idx="511">
                  <c:v>150.559</c:v>
                </c:pt>
                <c:pt idx="512">
                  <c:v>150.559</c:v>
                </c:pt>
                <c:pt idx="513">
                  <c:v>150.58199999999999</c:v>
                </c:pt>
                <c:pt idx="514">
                  <c:v>150.61600000000001</c:v>
                </c:pt>
                <c:pt idx="515">
                  <c:v>150.84800000000001</c:v>
                </c:pt>
                <c:pt idx="516">
                  <c:v>150.816</c:v>
                </c:pt>
                <c:pt idx="517">
                  <c:v>150.976</c:v>
                </c:pt>
                <c:pt idx="518">
                  <c:v>151.136</c:v>
                </c:pt>
                <c:pt idx="519">
                  <c:v>151.01900000000001</c:v>
                </c:pt>
                <c:pt idx="520">
                  <c:v>151.36000000000001</c:v>
                </c:pt>
                <c:pt idx="521">
                  <c:v>150.816</c:v>
                </c:pt>
                <c:pt idx="522">
                  <c:v>150.59100000000001</c:v>
                </c:pt>
                <c:pt idx="523">
                  <c:v>150.495</c:v>
                </c:pt>
                <c:pt idx="524">
                  <c:v>150.816</c:v>
                </c:pt>
                <c:pt idx="525">
                  <c:v>150.559</c:v>
                </c:pt>
                <c:pt idx="526">
                  <c:v>150.495</c:v>
                </c:pt>
                <c:pt idx="527">
                  <c:v>150.655</c:v>
                </c:pt>
                <c:pt idx="528">
                  <c:v>150.816</c:v>
                </c:pt>
                <c:pt idx="529">
                  <c:v>150.88</c:v>
                </c:pt>
                <c:pt idx="530">
                  <c:v>150.91800000000001</c:v>
                </c:pt>
                <c:pt idx="531">
                  <c:v>150.84800000000001</c:v>
                </c:pt>
                <c:pt idx="532">
                  <c:v>150.88</c:v>
                </c:pt>
                <c:pt idx="533">
                  <c:v>150.75200000000001</c:v>
                </c:pt>
                <c:pt idx="534">
                  <c:v>151.136</c:v>
                </c:pt>
                <c:pt idx="535">
                  <c:v>150.59100000000001</c:v>
                </c:pt>
                <c:pt idx="536">
                  <c:v>150.88</c:v>
                </c:pt>
                <c:pt idx="537">
                  <c:v>150.88</c:v>
                </c:pt>
                <c:pt idx="538">
                  <c:v>150.559</c:v>
                </c:pt>
                <c:pt idx="539">
                  <c:v>150.559</c:v>
                </c:pt>
                <c:pt idx="540">
                  <c:v>150.559</c:v>
                </c:pt>
                <c:pt idx="541">
                  <c:v>150.59100000000001</c:v>
                </c:pt>
                <c:pt idx="542">
                  <c:v>150.816</c:v>
                </c:pt>
                <c:pt idx="543">
                  <c:v>150.33500000000001</c:v>
                </c:pt>
                <c:pt idx="544">
                  <c:v>150.239</c:v>
                </c:pt>
                <c:pt idx="545">
                  <c:v>150.46299999999999</c:v>
                </c:pt>
                <c:pt idx="546">
                  <c:v>150.52699999999999</c:v>
                </c:pt>
                <c:pt idx="547">
                  <c:v>150.90100000000001</c:v>
                </c:pt>
                <c:pt idx="548">
                  <c:v>150.46299999999999</c:v>
                </c:pt>
                <c:pt idx="549">
                  <c:v>150.88</c:v>
                </c:pt>
                <c:pt idx="550">
                  <c:v>150.78399999999999</c:v>
                </c:pt>
                <c:pt idx="551">
                  <c:v>150.88</c:v>
                </c:pt>
                <c:pt idx="552">
                  <c:v>150.976</c:v>
                </c:pt>
                <c:pt idx="553">
                  <c:v>151.26400000000001</c:v>
                </c:pt>
                <c:pt idx="554">
                  <c:v>151.809</c:v>
                </c:pt>
                <c:pt idx="555">
                  <c:v>151.489</c:v>
                </c:pt>
                <c:pt idx="556">
                  <c:v>151.52199999999999</c:v>
                </c:pt>
                <c:pt idx="557">
                  <c:v>151.87299999999999</c:v>
                </c:pt>
                <c:pt idx="558">
                  <c:v>151.809</c:v>
                </c:pt>
                <c:pt idx="559">
                  <c:v>151.58500000000001</c:v>
                </c:pt>
                <c:pt idx="560">
                  <c:v>151.87299999999999</c:v>
                </c:pt>
                <c:pt idx="561">
                  <c:v>152.09700000000001</c:v>
                </c:pt>
                <c:pt idx="562">
                  <c:v>152.09700000000001</c:v>
                </c:pt>
                <c:pt idx="563">
                  <c:v>152.065</c:v>
                </c:pt>
                <c:pt idx="564">
                  <c:v>152.001</c:v>
                </c:pt>
                <c:pt idx="565">
                  <c:v>152.09700000000001</c:v>
                </c:pt>
                <c:pt idx="566">
                  <c:v>151.61699999999999</c:v>
                </c:pt>
                <c:pt idx="567">
                  <c:v>151.809</c:v>
                </c:pt>
                <c:pt idx="568">
                  <c:v>151.232</c:v>
                </c:pt>
                <c:pt idx="569">
                  <c:v>151.84100000000001</c:v>
                </c:pt>
                <c:pt idx="570">
                  <c:v>152.09700000000001</c:v>
                </c:pt>
                <c:pt idx="571">
                  <c:v>151.809</c:v>
                </c:pt>
                <c:pt idx="572">
                  <c:v>152.13</c:v>
                </c:pt>
                <c:pt idx="573">
                  <c:v>151.809</c:v>
                </c:pt>
                <c:pt idx="574">
                  <c:v>151.61699999999999</c:v>
                </c:pt>
                <c:pt idx="575">
                  <c:v>152.51400000000001</c:v>
                </c:pt>
                <c:pt idx="576">
                  <c:v>151.61699999999999</c:v>
                </c:pt>
                <c:pt idx="577">
                  <c:v>152.29</c:v>
                </c:pt>
                <c:pt idx="578">
                  <c:v>151.87299999999999</c:v>
                </c:pt>
                <c:pt idx="579">
                  <c:v>152.29</c:v>
                </c:pt>
                <c:pt idx="580">
                  <c:v>152.41800000000001</c:v>
                </c:pt>
                <c:pt idx="581">
                  <c:v>151.875</c:v>
                </c:pt>
                <c:pt idx="582">
                  <c:v>152.46199999999999</c:v>
                </c:pt>
                <c:pt idx="583">
                  <c:v>152.13</c:v>
                </c:pt>
                <c:pt idx="584">
                  <c:v>152.13</c:v>
                </c:pt>
                <c:pt idx="585">
                  <c:v>152.41800000000001</c:v>
                </c:pt>
                <c:pt idx="586">
                  <c:v>152.13</c:v>
                </c:pt>
                <c:pt idx="587">
                  <c:v>152.41800000000001</c:v>
                </c:pt>
                <c:pt idx="588">
                  <c:v>152.386</c:v>
                </c:pt>
                <c:pt idx="589">
                  <c:v>152.67400000000001</c:v>
                </c:pt>
                <c:pt idx="590">
                  <c:v>152.80199999999999</c:v>
                </c:pt>
                <c:pt idx="591">
                  <c:v>152.41800000000001</c:v>
                </c:pt>
                <c:pt idx="592">
                  <c:v>152.738</c:v>
                </c:pt>
                <c:pt idx="593">
                  <c:v>152.29</c:v>
                </c:pt>
                <c:pt idx="594">
                  <c:v>152.77000000000001</c:v>
                </c:pt>
                <c:pt idx="595">
                  <c:v>152.738</c:v>
                </c:pt>
                <c:pt idx="596">
                  <c:v>152.429</c:v>
                </c:pt>
                <c:pt idx="597">
                  <c:v>152.642</c:v>
                </c:pt>
                <c:pt idx="598">
                  <c:v>152.41800000000001</c:v>
                </c:pt>
                <c:pt idx="599">
                  <c:v>152.738</c:v>
                </c:pt>
                <c:pt idx="600">
                  <c:v>152.738</c:v>
                </c:pt>
                <c:pt idx="601">
                  <c:v>152.41800000000001</c:v>
                </c:pt>
                <c:pt idx="602">
                  <c:v>152.386</c:v>
                </c:pt>
                <c:pt idx="603">
                  <c:v>152.41800000000001</c:v>
                </c:pt>
                <c:pt idx="604">
                  <c:v>152.16200000000001</c:v>
                </c:pt>
                <c:pt idx="605">
                  <c:v>152.17699999999999</c:v>
                </c:pt>
                <c:pt idx="606">
                  <c:v>152.41800000000001</c:v>
                </c:pt>
                <c:pt idx="607">
                  <c:v>152.09700000000001</c:v>
                </c:pt>
                <c:pt idx="608">
                  <c:v>152.41800000000001</c:v>
                </c:pt>
                <c:pt idx="609">
                  <c:v>152.001</c:v>
                </c:pt>
                <c:pt idx="610">
                  <c:v>152.19399999999999</c:v>
                </c:pt>
                <c:pt idx="611">
                  <c:v>152.13</c:v>
                </c:pt>
                <c:pt idx="612">
                  <c:v>152.35400000000001</c:v>
                </c:pt>
                <c:pt idx="613">
                  <c:v>152.738</c:v>
                </c:pt>
                <c:pt idx="614">
                  <c:v>152.44999999999999</c:v>
                </c:pt>
                <c:pt idx="615">
                  <c:v>152.386</c:v>
                </c:pt>
                <c:pt idx="616">
                  <c:v>152.578</c:v>
                </c:pt>
                <c:pt idx="617">
                  <c:v>152.482</c:v>
                </c:pt>
                <c:pt idx="618">
                  <c:v>152.386</c:v>
                </c:pt>
                <c:pt idx="619">
                  <c:v>151.93700000000001</c:v>
                </c:pt>
                <c:pt idx="620">
                  <c:v>152.322</c:v>
                </c:pt>
                <c:pt idx="621">
                  <c:v>152.41800000000001</c:v>
                </c:pt>
                <c:pt idx="622">
                  <c:v>152.738</c:v>
                </c:pt>
                <c:pt idx="623">
                  <c:v>152.70599999999999</c:v>
                </c:pt>
                <c:pt idx="624">
                  <c:v>152.738</c:v>
                </c:pt>
                <c:pt idx="625">
                  <c:v>152.738</c:v>
                </c:pt>
                <c:pt idx="626">
                  <c:v>152.41800000000001</c:v>
                </c:pt>
                <c:pt idx="627">
                  <c:v>152.386</c:v>
                </c:pt>
                <c:pt idx="628">
                  <c:v>152.41800000000001</c:v>
                </c:pt>
                <c:pt idx="629">
                  <c:v>152.44499999999999</c:v>
                </c:pt>
                <c:pt idx="630">
                  <c:v>152.67400000000001</c:v>
                </c:pt>
                <c:pt idx="631">
                  <c:v>152.70599999999999</c:v>
                </c:pt>
                <c:pt idx="632">
                  <c:v>152.386</c:v>
                </c:pt>
                <c:pt idx="633">
                  <c:v>152.70599999999999</c:v>
                </c:pt>
                <c:pt idx="634">
                  <c:v>152.226</c:v>
                </c:pt>
                <c:pt idx="635">
                  <c:v>151.809</c:v>
                </c:pt>
                <c:pt idx="636">
                  <c:v>152.13</c:v>
                </c:pt>
                <c:pt idx="637">
                  <c:v>152.322</c:v>
                </c:pt>
                <c:pt idx="638">
                  <c:v>152.226</c:v>
                </c:pt>
                <c:pt idx="639">
                  <c:v>152.19399999999999</c:v>
                </c:pt>
                <c:pt idx="640">
                  <c:v>152.39500000000001</c:v>
                </c:pt>
                <c:pt idx="641">
                  <c:v>152.41800000000001</c:v>
                </c:pt>
                <c:pt idx="642">
                  <c:v>152.13</c:v>
                </c:pt>
                <c:pt idx="643">
                  <c:v>152.70599999999999</c:v>
                </c:pt>
                <c:pt idx="644">
                  <c:v>152.738</c:v>
                </c:pt>
                <c:pt idx="645">
                  <c:v>152.41800000000001</c:v>
                </c:pt>
                <c:pt idx="646">
                  <c:v>153.251</c:v>
                </c:pt>
                <c:pt idx="647">
                  <c:v>152.16200000000001</c:v>
                </c:pt>
                <c:pt idx="648">
                  <c:v>152.995</c:v>
                </c:pt>
                <c:pt idx="649">
                  <c:v>152.995</c:v>
                </c:pt>
                <c:pt idx="650">
                  <c:v>152.738</c:v>
                </c:pt>
                <c:pt idx="651">
                  <c:v>152.642</c:v>
                </c:pt>
                <c:pt idx="652">
                  <c:v>152.226</c:v>
                </c:pt>
                <c:pt idx="653">
                  <c:v>152.322</c:v>
                </c:pt>
                <c:pt idx="654">
                  <c:v>152.67400000000001</c:v>
                </c:pt>
                <c:pt idx="655">
                  <c:v>152.54599999999999</c:v>
                </c:pt>
                <c:pt idx="656">
                  <c:v>152.51400000000001</c:v>
                </c:pt>
                <c:pt idx="657">
                  <c:v>152.41800000000001</c:v>
                </c:pt>
                <c:pt idx="658">
                  <c:v>152.44999999999999</c:v>
                </c:pt>
                <c:pt idx="659">
                  <c:v>152.738</c:v>
                </c:pt>
                <c:pt idx="660">
                  <c:v>152.322</c:v>
                </c:pt>
                <c:pt idx="661">
                  <c:v>152.386</c:v>
                </c:pt>
                <c:pt idx="662">
                  <c:v>152.738</c:v>
                </c:pt>
                <c:pt idx="663">
                  <c:v>151.809</c:v>
                </c:pt>
                <c:pt idx="664">
                  <c:v>152.13</c:v>
                </c:pt>
                <c:pt idx="665">
                  <c:v>152.41800000000001</c:v>
                </c:pt>
                <c:pt idx="666">
                  <c:v>152.09700000000001</c:v>
                </c:pt>
                <c:pt idx="667">
                  <c:v>152.51400000000001</c:v>
                </c:pt>
                <c:pt idx="668">
                  <c:v>152.13</c:v>
                </c:pt>
                <c:pt idx="669">
                  <c:v>152.41800000000001</c:v>
                </c:pt>
                <c:pt idx="670">
                  <c:v>152.41800000000001</c:v>
                </c:pt>
                <c:pt idx="671">
                  <c:v>152.54599999999999</c:v>
                </c:pt>
                <c:pt idx="672">
                  <c:v>153.059</c:v>
                </c:pt>
                <c:pt idx="673">
                  <c:v>152.61000000000001</c:v>
                </c:pt>
                <c:pt idx="674">
                  <c:v>153.066</c:v>
                </c:pt>
                <c:pt idx="675">
                  <c:v>152.738</c:v>
                </c:pt>
                <c:pt idx="676">
                  <c:v>152.738</c:v>
                </c:pt>
                <c:pt idx="677">
                  <c:v>153.059</c:v>
                </c:pt>
                <c:pt idx="678">
                  <c:v>152.738</c:v>
                </c:pt>
                <c:pt idx="679">
                  <c:v>152.77000000000001</c:v>
                </c:pt>
                <c:pt idx="680">
                  <c:v>152.44999999999999</c:v>
                </c:pt>
                <c:pt idx="681">
                  <c:v>152.49600000000001</c:v>
                </c:pt>
                <c:pt idx="682">
                  <c:v>152.70599999999999</c:v>
                </c:pt>
                <c:pt idx="683">
                  <c:v>152.25800000000001</c:v>
                </c:pt>
                <c:pt idx="684">
                  <c:v>152.738</c:v>
                </c:pt>
                <c:pt idx="685">
                  <c:v>152.738</c:v>
                </c:pt>
                <c:pt idx="686">
                  <c:v>152.09700000000001</c:v>
                </c:pt>
                <c:pt idx="687">
                  <c:v>152.738</c:v>
                </c:pt>
                <c:pt idx="688">
                  <c:v>152.41800000000001</c:v>
                </c:pt>
                <c:pt idx="689">
                  <c:v>152.09700000000001</c:v>
                </c:pt>
                <c:pt idx="690">
                  <c:v>152.065</c:v>
                </c:pt>
                <c:pt idx="691">
                  <c:v>151.75700000000001</c:v>
                </c:pt>
                <c:pt idx="692">
                  <c:v>151.84100000000001</c:v>
                </c:pt>
                <c:pt idx="693">
                  <c:v>151.61699999999999</c:v>
                </c:pt>
                <c:pt idx="694">
                  <c:v>151.809</c:v>
                </c:pt>
                <c:pt idx="695">
                  <c:v>151.553</c:v>
                </c:pt>
                <c:pt idx="696">
                  <c:v>151.52099999999999</c:v>
                </c:pt>
                <c:pt idx="697">
                  <c:v>151.93700000000001</c:v>
                </c:pt>
                <c:pt idx="698">
                  <c:v>151.232</c:v>
                </c:pt>
                <c:pt idx="699">
                  <c:v>151.809</c:v>
                </c:pt>
                <c:pt idx="700">
                  <c:v>151.809</c:v>
                </c:pt>
                <c:pt idx="701">
                  <c:v>151.45699999999999</c:v>
                </c:pt>
                <c:pt idx="702">
                  <c:v>152.226</c:v>
                </c:pt>
                <c:pt idx="703">
                  <c:v>151.62299999999999</c:v>
                </c:pt>
                <c:pt idx="704">
                  <c:v>152.09700000000001</c:v>
                </c:pt>
                <c:pt idx="705">
                  <c:v>151.93700000000001</c:v>
                </c:pt>
                <c:pt idx="706">
                  <c:v>152.001</c:v>
                </c:pt>
                <c:pt idx="707">
                  <c:v>152.16200000000001</c:v>
                </c:pt>
                <c:pt idx="708">
                  <c:v>152.03299999999999</c:v>
                </c:pt>
                <c:pt idx="709">
                  <c:v>151.809</c:v>
                </c:pt>
                <c:pt idx="710">
                  <c:v>151.61699999999999</c:v>
                </c:pt>
                <c:pt idx="711">
                  <c:v>152.065</c:v>
                </c:pt>
                <c:pt idx="712">
                  <c:v>152.09700000000001</c:v>
                </c:pt>
                <c:pt idx="713">
                  <c:v>151.489</c:v>
                </c:pt>
                <c:pt idx="714">
                  <c:v>152.001</c:v>
                </c:pt>
                <c:pt idx="715">
                  <c:v>151.809</c:v>
                </c:pt>
                <c:pt idx="716">
                  <c:v>151.489</c:v>
                </c:pt>
                <c:pt idx="717">
                  <c:v>151.905</c:v>
                </c:pt>
                <c:pt idx="718">
                  <c:v>151.589</c:v>
                </c:pt>
                <c:pt idx="719">
                  <c:v>151.809</c:v>
                </c:pt>
                <c:pt idx="720">
                  <c:v>151.809</c:v>
                </c:pt>
                <c:pt idx="721">
                  <c:v>151.809</c:v>
                </c:pt>
                <c:pt idx="722">
                  <c:v>152.09700000000001</c:v>
                </c:pt>
                <c:pt idx="723">
                  <c:v>151.18700000000001</c:v>
                </c:pt>
                <c:pt idx="724">
                  <c:v>151.809</c:v>
                </c:pt>
                <c:pt idx="725">
                  <c:v>150.61600000000001</c:v>
                </c:pt>
                <c:pt idx="726">
                  <c:v>150.78399999999999</c:v>
                </c:pt>
                <c:pt idx="727">
                  <c:v>150.399</c:v>
                </c:pt>
                <c:pt idx="728">
                  <c:v>150.52699999999999</c:v>
                </c:pt>
                <c:pt idx="729">
                  <c:v>150.559</c:v>
                </c:pt>
                <c:pt idx="730">
                  <c:v>150.565</c:v>
                </c:pt>
                <c:pt idx="731">
                  <c:v>150.58199999999999</c:v>
                </c:pt>
                <c:pt idx="732">
                  <c:v>150.59100000000001</c:v>
                </c:pt>
                <c:pt idx="733">
                  <c:v>151.00200000000001</c:v>
                </c:pt>
                <c:pt idx="734">
                  <c:v>150.88</c:v>
                </c:pt>
                <c:pt idx="735">
                  <c:v>150.303</c:v>
                </c:pt>
                <c:pt idx="736">
                  <c:v>150.20699999999999</c:v>
                </c:pt>
                <c:pt idx="737">
                  <c:v>150.816</c:v>
                </c:pt>
                <c:pt idx="738">
                  <c:v>150.399</c:v>
                </c:pt>
                <c:pt idx="739">
                  <c:v>150.07900000000001</c:v>
                </c:pt>
                <c:pt idx="740">
                  <c:v>150.27099999999999</c:v>
                </c:pt>
                <c:pt idx="741">
                  <c:v>149.983</c:v>
                </c:pt>
                <c:pt idx="742">
                  <c:v>149.91900000000001</c:v>
                </c:pt>
                <c:pt idx="743">
                  <c:v>150.559</c:v>
                </c:pt>
                <c:pt idx="744">
                  <c:v>149.91900000000001</c:v>
                </c:pt>
                <c:pt idx="745">
                  <c:v>150.78399999999999</c:v>
                </c:pt>
                <c:pt idx="746">
                  <c:v>149.32300000000001</c:v>
                </c:pt>
                <c:pt idx="747">
                  <c:v>150.36699999999999</c:v>
                </c:pt>
                <c:pt idx="748">
                  <c:v>149.75800000000001</c:v>
                </c:pt>
                <c:pt idx="749">
                  <c:v>149.374</c:v>
                </c:pt>
                <c:pt idx="750">
                  <c:v>149.983</c:v>
                </c:pt>
                <c:pt idx="751">
                  <c:v>149.63</c:v>
                </c:pt>
                <c:pt idx="752">
                  <c:v>149.91900000000001</c:v>
                </c:pt>
                <c:pt idx="753">
                  <c:v>149.374</c:v>
                </c:pt>
                <c:pt idx="754">
                  <c:v>149.47</c:v>
                </c:pt>
                <c:pt idx="755">
                  <c:v>149.63</c:v>
                </c:pt>
                <c:pt idx="756">
                  <c:v>148.09200000000001</c:v>
                </c:pt>
                <c:pt idx="757">
                  <c:v>149.63</c:v>
                </c:pt>
                <c:pt idx="758">
                  <c:v>149.886</c:v>
                </c:pt>
                <c:pt idx="759">
                  <c:v>149.053</c:v>
                </c:pt>
                <c:pt idx="760">
                  <c:v>149.85400000000001</c:v>
                </c:pt>
                <c:pt idx="761">
                  <c:v>149.02099999999999</c:v>
                </c:pt>
                <c:pt idx="762">
                  <c:v>149.63</c:v>
                </c:pt>
                <c:pt idx="763">
                  <c:v>149.40600000000001</c:v>
                </c:pt>
                <c:pt idx="764">
                  <c:v>148.44399999999999</c:v>
                </c:pt>
                <c:pt idx="765">
                  <c:v>149.63</c:v>
                </c:pt>
                <c:pt idx="766">
                  <c:v>148.95699999999999</c:v>
                </c:pt>
                <c:pt idx="767">
                  <c:v>149.08500000000001</c:v>
                </c:pt>
                <c:pt idx="768">
                  <c:v>149.08500000000001</c:v>
                </c:pt>
                <c:pt idx="769">
                  <c:v>149.11699999999999</c:v>
                </c:pt>
                <c:pt idx="770">
                  <c:v>149.53399999999999</c:v>
                </c:pt>
                <c:pt idx="771">
                  <c:v>149.63</c:v>
                </c:pt>
                <c:pt idx="772">
                  <c:v>149.59800000000001</c:v>
                </c:pt>
                <c:pt idx="773">
                  <c:v>149.11699999999999</c:v>
                </c:pt>
                <c:pt idx="774">
                  <c:v>149.63</c:v>
                </c:pt>
                <c:pt idx="775">
                  <c:v>149.20599999999999</c:v>
                </c:pt>
                <c:pt idx="776">
                  <c:v>149.79</c:v>
                </c:pt>
                <c:pt idx="777">
                  <c:v>149.273</c:v>
                </c:pt>
                <c:pt idx="778">
                  <c:v>149.59800000000001</c:v>
                </c:pt>
                <c:pt idx="779">
                  <c:v>149.566</c:v>
                </c:pt>
                <c:pt idx="780">
                  <c:v>149.31</c:v>
                </c:pt>
                <c:pt idx="781">
                  <c:v>149.59800000000001</c:v>
                </c:pt>
                <c:pt idx="782">
                  <c:v>149.02099999999999</c:v>
                </c:pt>
                <c:pt idx="783">
                  <c:v>148.38</c:v>
                </c:pt>
                <c:pt idx="784">
                  <c:v>148.70099999999999</c:v>
                </c:pt>
                <c:pt idx="785">
                  <c:v>148.68600000000001</c:v>
                </c:pt>
                <c:pt idx="786">
                  <c:v>148.989</c:v>
                </c:pt>
                <c:pt idx="787">
                  <c:v>148.733</c:v>
                </c:pt>
                <c:pt idx="788">
                  <c:v>149.02099999999999</c:v>
                </c:pt>
                <c:pt idx="789">
                  <c:v>150.33500000000001</c:v>
                </c:pt>
                <c:pt idx="790">
                  <c:v>149.66200000000001</c:v>
                </c:pt>
                <c:pt idx="791">
                  <c:v>150.047</c:v>
                </c:pt>
                <c:pt idx="792">
                  <c:v>150.239</c:v>
                </c:pt>
                <c:pt idx="793">
                  <c:v>149.63</c:v>
                </c:pt>
                <c:pt idx="794">
                  <c:v>150.239</c:v>
                </c:pt>
                <c:pt idx="795">
                  <c:v>149.31</c:v>
                </c:pt>
                <c:pt idx="796">
                  <c:v>149.566</c:v>
                </c:pt>
                <c:pt idx="797">
                  <c:v>149.50200000000001</c:v>
                </c:pt>
                <c:pt idx="798">
                  <c:v>149.85400000000001</c:v>
                </c:pt>
                <c:pt idx="799">
                  <c:v>149.50200000000001</c:v>
                </c:pt>
                <c:pt idx="800">
                  <c:v>149.59800000000001</c:v>
                </c:pt>
                <c:pt idx="801">
                  <c:v>149.63</c:v>
                </c:pt>
                <c:pt idx="802">
                  <c:v>149.43799999999999</c:v>
                </c:pt>
                <c:pt idx="803">
                  <c:v>149.59800000000001</c:v>
                </c:pt>
                <c:pt idx="804">
                  <c:v>149.40600000000001</c:v>
                </c:pt>
                <c:pt idx="805">
                  <c:v>149.31</c:v>
                </c:pt>
                <c:pt idx="806">
                  <c:v>149.47</c:v>
                </c:pt>
                <c:pt idx="807">
                  <c:v>148.989</c:v>
                </c:pt>
                <c:pt idx="808">
                  <c:v>149.886</c:v>
                </c:pt>
                <c:pt idx="809">
                  <c:v>149.53399999999999</c:v>
                </c:pt>
                <c:pt idx="810">
                  <c:v>149.31</c:v>
                </c:pt>
                <c:pt idx="811">
                  <c:v>149.94399999999999</c:v>
                </c:pt>
                <c:pt idx="812">
                  <c:v>149.63</c:v>
                </c:pt>
                <c:pt idx="813">
                  <c:v>149.59800000000001</c:v>
                </c:pt>
                <c:pt idx="814">
                  <c:v>149.726</c:v>
                </c:pt>
                <c:pt idx="815">
                  <c:v>149.726</c:v>
                </c:pt>
                <c:pt idx="816">
                  <c:v>149.50200000000001</c:v>
                </c:pt>
                <c:pt idx="817">
                  <c:v>149.47</c:v>
                </c:pt>
                <c:pt idx="818">
                  <c:v>149.53399999999999</c:v>
                </c:pt>
                <c:pt idx="819">
                  <c:v>149.149</c:v>
                </c:pt>
                <c:pt idx="820">
                  <c:v>149.08500000000001</c:v>
                </c:pt>
                <c:pt idx="821">
                  <c:v>149.31</c:v>
                </c:pt>
                <c:pt idx="822">
                  <c:v>149.40600000000001</c:v>
                </c:pt>
                <c:pt idx="823">
                  <c:v>149.18199999999999</c:v>
                </c:pt>
                <c:pt idx="824">
                  <c:v>149.31</c:v>
                </c:pt>
                <c:pt idx="825">
                  <c:v>149.53399999999999</c:v>
                </c:pt>
                <c:pt idx="826">
                  <c:v>149.53399999999999</c:v>
                </c:pt>
                <c:pt idx="827">
                  <c:v>148.989</c:v>
                </c:pt>
                <c:pt idx="828">
                  <c:v>149.256</c:v>
                </c:pt>
                <c:pt idx="829">
                  <c:v>149.91900000000001</c:v>
                </c:pt>
                <c:pt idx="830">
                  <c:v>149.63</c:v>
                </c:pt>
                <c:pt idx="831">
                  <c:v>150.01499999999999</c:v>
                </c:pt>
                <c:pt idx="832">
                  <c:v>149.34</c:v>
                </c:pt>
                <c:pt idx="833">
                  <c:v>149.886</c:v>
                </c:pt>
                <c:pt idx="834">
                  <c:v>149.91900000000001</c:v>
                </c:pt>
                <c:pt idx="835">
                  <c:v>149.95099999999999</c:v>
                </c:pt>
                <c:pt idx="836">
                  <c:v>149.91900000000001</c:v>
                </c:pt>
                <c:pt idx="837">
                  <c:v>149.91900000000001</c:v>
                </c:pt>
                <c:pt idx="838">
                  <c:v>149.822</c:v>
                </c:pt>
                <c:pt idx="839">
                  <c:v>149.822</c:v>
                </c:pt>
                <c:pt idx="840">
                  <c:v>149.63</c:v>
                </c:pt>
                <c:pt idx="841">
                  <c:v>149.63</c:v>
                </c:pt>
                <c:pt idx="842">
                  <c:v>149.642</c:v>
                </c:pt>
                <c:pt idx="843">
                  <c:v>149.66200000000001</c:v>
                </c:pt>
                <c:pt idx="844">
                  <c:v>149.63</c:v>
                </c:pt>
                <c:pt idx="845">
                  <c:v>150.28</c:v>
                </c:pt>
                <c:pt idx="846">
                  <c:v>149.66200000000001</c:v>
                </c:pt>
                <c:pt idx="847">
                  <c:v>150.94399999999999</c:v>
                </c:pt>
                <c:pt idx="848">
                  <c:v>150.559</c:v>
                </c:pt>
                <c:pt idx="849">
                  <c:v>150.75200000000001</c:v>
                </c:pt>
                <c:pt idx="850">
                  <c:v>150.559</c:v>
                </c:pt>
                <c:pt idx="851">
                  <c:v>150.52699999999999</c:v>
                </c:pt>
                <c:pt idx="852">
                  <c:v>150.84800000000001</c:v>
                </c:pt>
                <c:pt idx="853">
                  <c:v>150.52699999999999</c:v>
                </c:pt>
                <c:pt idx="854">
                  <c:v>150.816</c:v>
                </c:pt>
                <c:pt idx="855">
                  <c:v>150.239</c:v>
                </c:pt>
                <c:pt idx="856">
                  <c:v>150.52699999999999</c:v>
                </c:pt>
                <c:pt idx="857">
                  <c:v>150.46299999999999</c:v>
                </c:pt>
                <c:pt idx="858">
                  <c:v>149.91900000000001</c:v>
                </c:pt>
                <c:pt idx="859">
                  <c:v>149.95099999999999</c:v>
                </c:pt>
                <c:pt idx="860">
                  <c:v>150.559</c:v>
                </c:pt>
                <c:pt idx="861">
                  <c:v>150.17500000000001</c:v>
                </c:pt>
                <c:pt idx="862">
                  <c:v>150.047</c:v>
                </c:pt>
                <c:pt idx="863">
                  <c:v>150.27099999999999</c:v>
                </c:pt>
                <c:pt idx="864">
                  <c:v>150.33500000000001</c:v>
                </c:pt>
                <c:pt idx="865">
                  <c:v>150.88</c:v>
                </c:pt>
                <c:pt idx="866">
                  <c:v>149.886</c:v>
                </c:pt>
                <c:pt idx="867">
                  <c:v>150.34700000000001</c:v>
                </c:pt>
                <c:pt idx="868">
                  <c:v>149.91900000000001</c:v>
                </c:pt>
                <c:pt idx="869">
                  <c:v>149.91900000000001</c:v>
                </c:pt>
                <c:pt idx="870">
                  <c:v>150.24700000000001</c:v>
                </c:pt>
                <c:pt idx="871">
                  <c:v>150.143</c:v>
                </c:pt>
                <c:pt idx="872">
                  <c:v>149.91900000000001</c:v>
                </c:pt>
                <c:pt idx="873">
                  <c:v>149.85400000000001</c:v>
                </c:pt>
                <c:pt idx="874">
                  <c:v>149.95099999999999</c:v>
                </c:pt>
                <c:pt idx="875">
                  <c:v>150.31399999999999</c:v>
                </c:pt>
                <c:pt idx="876">
                  <c:v>150.11199999999999</c:v>
                </c:pt>
                <c:pt idx="877">
                  <c:v>150.239</c:v>
                </c:pt>
                <c:pt idx="878">
                  <c:v>150.27099999999999</c:v>
                </c:pt>
                <c:pt idx="879">
                  <c:v>149.69399999999999</c:v>
                </c:pt>
                <c:pt idx="880">
                  <c:v>150.52699999999999</c:v>
                </c:pt>
                <c:pt idx="881">
                  <c:v>150.07900000000001</c:v>
                </c:pt>
                <c:pt idx="882">
                  <c:v>150.84800000000001</c:v>
                </c:pt>
                <c:pt idx="883">
                  <c:v>150.88</c:v>
                </c:pt>
                <c:pt idx="884">
                  <c:v>149.91900000000001</c:v>
                </c:pt>
                <c:pt idx="885">
                  <c:v>150.84800000000001</c:v>
                </c:pt>
                <c:pt idx="886">
                  <c:v>149.983</c:v>
                </c:pt>
                <c:pt idx="887">
                  <c:v>150.17500000000001</c:v>
                </c:pt>
                <c:pt idx="888">
                  <c:v>150.399</c:v>
                </c:pt>
                <c:pt idx="889">
                  <c:v>150.07900000000001</c:v>
                </c:pt>
                <c:pt idx="890">
                  <c:v>150.52699999999999</c:v>
                </c:pt>
                <c:pt idx="891">
                  <c:v>150.33500000000001</c:v>
                </c:pt>
                <c:pt idx="892">
                  <c:v>149.94399999999999</c:v>
                </c:pt>
                <c:pt idx="893">
                  <c:v>150.047</c:v>
                </c:pt>
                <c:pt idx="894">
                  <c:v>149.91900000000001</c:v>
                </c:pt>
                <c:pt idx="895">
                  <c:v>150.399</c:v>
                </c:pt>
                <c:pt idx="896">
                  <c:v>150.33500000000001</c:v>
                </c:pt>
                <c:pt idx="897">
                  <c:v>149.95099999999999</c:v>
                </c:pt>
                <c:pt idx="898">
                  <c:v>150.52699999999999</c:v>
                </c:pt>
                <c:pt idx="899">
                  <c:v>150.303</c:v>
                </c:pt>
                <c:pt idx="900">
                  <c:v>150.303</c:v>
                </c:pt>
                <c:pt idx="901">
                  <c:v>150.816</c:v>
                </c:pt>
                <c:pt idx="902">
                  <c:v>150.52699999999999</c:v>
                </c:pt>
                <c:pt idx="903">
                  <c:v>150.559</c:v>
                </c:pt>
                <c:pt idx="904">
                  <c:v>150.239</c:v>
                </c:pt>
                <c:pt idx="905">
                  <c:v>150.46299999999999</c:v>
                </c:pt>
                <c:pt idx="906">
                  <c:v>149.995</c:v>
                </c:pt>
                <c:pt idx="907">
                  <c:v>149.85400000000001</c:v>
                </c:pt>
                <c:pt idx="908">
                  <c:v>150.27099999999999</c:v>
                </c:pt>
                <c:pt idx="909">
                  <c:v>150.33500000000001</c:v>
                </c:pt>
                <c:pt idx="910">
                  <c:v>150.559</c:v>
                </c:pt>
                <c:pt idx="911">
                  <c:v>150.46299999999999</c:v>
                </c:pt>
                <c:pt idx="912">
                  <c:v>150.239</c:v>
                </c:pt>
                <c:pt idx="913">
                  <c:v>150.239</c:v>
                </c:pt>
                <c:pt idx="914">
                  <c:v>150.27099999999999</c:v>
                </c:pt>
                <c:pt idx="915">
                  <c:v>150.143</c:v>
                </c:pt>
                <c:pt idx="916">
                  <c:v>150.59899999999999</c:v>
                </c:pt>
                <c:pt idx="917">
                  <c:v>150.33500000000001</c:v>
                </c:pt>
                <c:pt idx="918">
                  <c:v>150.43100000000001</c:v>
                </c:pt>
                <c:pt idx="919">
                  <c:v>150.58199999999999</c:v>
                </c:pt>
                <c:pt idx="920">
                  <c:v>150.559</c:v>
                </c:pt>
                <c:pt idx="921">
                  <c:v>150.33500000000001</c:v>
                </c:pt>
                <c:pt idx="922">
                  <c:v>150.239</c:v>
                </c:pt>
                <c:pt idx="923">
                  <c:v>150.559</c:v>
                </c:pt>
                <c:pt idx="924">
                  <c:v>150.01499999999999</c:v>
                </c:pt>
                <c:pt idx="925">
                  <c:v>150.047</c:v>
                </c:pt>
                <c:pt idx="926">
                  <c:v>150.239</c:v>
                </c:pt>
                <c:pt idx="927">
                  <c:v>150.303</c:v>
                </c:pt>
                <c:pt idx="928">
                  <c:v>150.239</c:v>
                </c:pt>
                <c:pt idx="929">
                  <c:v>150.239</c:v>
                </c:pt>
                <c:pt idx="930">
                  <c:v>150.047</c:v>
                </c:pt>
                <c:pt idx="931">
                  <c:v>150.17500000000001</c:v>
                </c:pt>
                <c:pt idx="932">
                  <c:v>150.303</c:v>
                </c:pt>
                <c:pt idx="933">
                  <c:v>150.047</c:v>
                </c:pt>
                <c:pt idx="934">
                  <c:v>150.239</c:v>
                </c:pt>
                <c:pt idx="935">
                  <c:v>150.816</c:v>
                </c:pt>
                <c:pt idx="936">
                  <c:v>149.91900000000001</c:v>
                </c:pt>
                <c:pt idx="937">
                  <c:v>150.72</c:v>
                </c:pt>
                <c:pt idx="938">
                  <c:v>150.239</c:v>
                </c:pt>
                <c:pt idx="939">
                  <c:v>150.27099999999999</c:v>
                </c:pt>
                <c:pt idx="940">
                  <c:v>150.43100000000001</c:v>
                </c:pt>
                <c:pt idx="941">
                  <c:v>150.399</c:v>
                </c:pt>
                <c:pt idx="942">
                  <c:v>150.36699999999999</c:v>
                </c:pt>
                <c:pt idx="943">
                  <c:v>150.27099999999999</c:v>
                </c:pt>
                <c:pt idx="944">
                  <c:v>150.36699999999999</c:v>
                </c:pt>
                <c:pt idx="945">
                  <c:v>149.95099999999999</c:v>
                </c:pt>
                <c:pt idx="946">
                  <c:v>150.239</c:v>
                </c:pt>
                <c:pt idx="947">
                  <c:v>150.46299999999999</c:v>
                </c:pt>
                <c:pt idx="948">
                  <c:v>149.91900000000001</c:v>
                </c:pt>
                <c:pt idx="949">
                  <c:v>150.17500000000001</c:v>
                </c:pt>
                <c:pt idx="950">
                  <c:v>149.726</c:v>
                </c:pt>
                <c:pt idx="951">
                  <c:v>150.143</c:v>
                </c:pt>
                <c:pt idx="952">
                  <c:v>150.239</c:v>
                </c:pt>
                <c:pt idx="953">
                  <c:v>149.66200000000001</c:v>
                </c:pt>
                <c:pt idx="954">
                  <c:v>150.11099999999999</c:v>
                </c:pt>
                <c:pt idx="955">
                  <c:v>149.69399999999999</c:v>
                </c:pt>
                <c:pt idx="956">
                  <c:v>149.91900000000001</c:v>
                </c:pt>
                <c:pt idx="957">
                  <c:v>149.63</c:v>
                </c:pt>
                <c:pt idx="958">
                  <c:v>149.95099999999999</c:v>
                </c:pt>
                <c:pt idx="959">
                  <c:v>150.239</c:v>
                </c:pt>
                <c:pt idx="960">
                  <c:v>149.79</c:v>
                </c:pt>
                <c:pt idx="961">
                  <c:v>149.91900000000001</c:v>
                </c:pt>
                <c:pt idx="962">
                  <c:v>149.63</c:v>
                </c:pt>
                <c:pt idx="963">
                  <c:v>149.63</c:v>
                </c:pt>
                <c:pt idx="964">
                  <c:v>149.63</c:v>
                </c:pt>
                <c:pt idx="965">
                  <c:v>149.94399999999999</c:v>
                </c:pt>
                <c:pt idx="966">
                  <c:v>149.709</c:v>
                </c:pt>
                <c:pt idx="967">
                  <c:v>149.96100000000001</c:v>
                </c:pt>
                <c:pt idx="968">
                  <c:v>150.46299999999999</c:v>
                </c:pt>
                <c:pt idx="969">
                  <c:v>150.43100000000001</c:v>
                </c:pt>
                <c:pt idx="970">
                  <c:v>150.047</c:v>
                </c:pt>
                <c:pt idx="971">
                  <c:v>150.239</c:v>
                </c:pt>
                <c:pt idx="972">
                  <c:v>149.79</c:v>
                </c:pt>
                <c:pt idx="973">
                  <c:v>150.239</c:v>
                </c:pt>
                <c:pt idx="974">
                  <c:v>150.27099999999999</c:v>
                </c:pt>
                <c:pt idx="975">
                  <c:v>150.239</c:v>
                </c:pt>
                <c:pt idx="976">
                  <c:v>150.33500000000001</c:v>
                </c:pt>
                <c:pt idx="977">
                  <c:v>150.239</c:v>
                </c:pt>
                <c:pt idx="978">
                  <c:v>150.11099999999999</c:v>
                </c:pt>
                <c:pt idx="979">
                  <c:v>150.07900000000001</c:v>
                </c:pt>
                <c:pt idx="980">
                  <c:v>150.27099999999999</c:v>
                </c:pt>
                <c:pt idx="981">
                  <c:v>150.07900000000001</c:v>
                </c:pt>
                <c:pt idx="982">
                  <c:v>150.07900000000001</c:v>
                </c:pt>
                <c:pt idx="983">
                  <c:v>149.47</c:v>
                </c:pt>
                <c:pt idx="984">
                  <c:v>150.239</c:v>
                </c:pt>
                <c:pt idx="985">
                  <c:v>149.886</c:v>
                </c:pt>
                <c:pt idx="986">
                  <c:v>149.91900000000001</c:v>
                </c:pt>
                <c:pt idx="987">
                  <c:v>149.91900000000001</c:v>
                </c:pt>
                <c:pt idx="988">
                  <c:v>149.66200000000001</c:v>
                </c:pt>
                <c:pt idx="989">
                  <c:v>150.239</c:v>
                </c:pt>
                <c:pt idx="990">
                  <c:v>149.95099999999999</c:v>
                </c:pt>
                <c:pt idx="991">
                  <c:v>149.91900000000001</c:v>
                </c:pt>
                <c:pt idx="992">
                  <c:v>149.75800000000001</c:v>
                </c:pt>
                <c:pt idx="993">
                  <c:v>149.79</c:v>
                </c:pt>
                <c:pt idx="994">
                  <c:v>149.47</c:v>
                </c:pt>
                <c:pt idx="995">
                  <c:v>149.40600000000001</c:v>
                </c:pt>
                <c:pt idx="996">
                  <c:v>149.27799999999999</c:v>
                </c:pt>
                <c:pt idx="997">
                  <c:v>149.566</c:v>
                </c:pt>
                <c:pt idx="998">
                  <c:v>149.85400000000001</c:v>
                </c:pt>
                <c:pt idx="999">
                  <c:v>149.374</c:v>
                </c:pt>
                <c:pt idx="1000">
                  <c:v>149.566</c:v>
                </c:pt>
                <c:pt idx="1001">
                  <c:v>149.642</c:v>
                </c:pt>
                <c:pt idx="1002">
                  <c:v>149.63</c:v>
                </c:pt>
                <c:pt idx="1003">
                  <c:v>149.91900000000001</c:v>
                </c:pt>
                <c:pt idx="1004">
                  <c:v>149.983</c:v>
                </c:pt>
                <c:pt idx="1005">
                  <c:v>149.34</c:v>
                </c:pt>
                <c:pt idx="1006">
                  <c:v>149.91900000000001</c:v>
                </c:pt>
                <c:pt idx="1007">
                  <c:v>150.17500000000001</c:v>
                </c:pt>
                <c:pt idx="1008">
                  <c:v>149.79</c:v>
                </c:pt>
                <c:pt idx="1009">
                  <c:v>149.726</c:v>
                </c:pt>
                <c:pt idx="1010">
                  <c:v>150.17500000000001</c:v>
                </c:pt>
                <c:pt idx="1011">
                  <c:v>150.34700000000001</c:v>
                </c:pt>
                <c:pt idx="1012">
                  <c:v>150.239</c:v>
                </c:pt>
                <c:pt idx="1013">
                  <c:v>150.20699999999999</c:v>
                </c:pt>
                <c:pt idx="1014">
                  <c:v>150.239</c:v>
                </c:pt>
                <c:pt idx="1015">
                  <c:v>149.91900000000001</c:v>
                </c:pt>
                <c:pt idx="1016">
                  <c:v>150.46299999999999</c:v>
                </c:pt>
                <c:pt idx="1017">
                  <c:v>149.85400000000001</c:v>
                </c:pt>
                <c:pt idx="1018">
                  <c:v>149.91900000000001</c:v>
                </c:pt>
                <c:pt idx="1019">
                  <c:v>149.63</c:v>
                </c:pt>
                <c:pt idx="1020">
                  <c:v>149.63</c:v>
                </c:pt>
                <c:pt idx="1021">
                  <c:v>149.458</c:v>
                </c:pt>
                <c:pt idx="1022">
                  <c:v>149.40600000000001</c:v>
                </c:pt>
                <c:pt idx="1023">
                  <c:v>149.63</c:v>
                </c:pt>
                <c:pt idx="1024">
                  <c:v>149.53399999999999</c:v>
                </c:pt>
                <c:pt idx="1025">
                  <c:v>149.31</c:v>
                </c:pt>
                <c:pt idx="1026">
                  <c:v>149.63</c:v>
                </c:pt>
                <c:pt idx="1027">
                  <c:v>149.63</c:v>
                </c:pt>
                <c:pt idx="1028">
                  <c:v>149.79</c:v>
                </c:pt>
                <c:pt idx="1029">
                  <c:v>149.63</c:v>
                </c:pt>
                <c:pt idx="1030">
                  <c:v>149.91900000000001</c:v>
                </c:pt>
                <c:pt idx="1031">
                  <c:v>150.43100000000001</c:v>
                </c:pt>
                <c:pt idx="1032">
                  <c:v>149.63</c:v>
                </c:pt>
                <c:pt idx="1033">
                  <c:v>150.07900000000001</c:v>
                </c:pt>
                <c:pt idx="1034">
                  <c:v>149.886</c:v>
                </c:pt>
                <c:pt idx="1035">
                  <c:v>150.047</c:v>
                </c:pt>
                <c:pt idx="1036">
                  <c:v>149.886</c:v>
                </c:pt>
                <c:pt idx="1037">
                  <c:v>149.75800000000001</c:v>
                </c:pt>
                <c:pt idx="1038">
                  <c:v>149.47</c:v>
                </c:pt>
                <c:pt idx="1039">
                  <c:v>149.63</c:v>
                </c:pt>
                <c:pt idx="1040">
                  <c:v>149.91900000000001</c:v>
                </c:pt>
                <c:pt idx="1041">
                  <c:v>149.63</c:v>
                </c:pt>
                <c:pt idx="1042">
                  <c:v>150.11099999999999</c:v>
                </c:pt>
                <c:pt idx="1043">
                  <c:v>149.983</c:v>
                </c:pt>
                <c:pt idx="1044">
                  <c:v>149.726</c:v>
                </c:pt>
                <c:pt idx="1045">
                  <c:v>150.20699999999999</c:v>
                </c:pt>
                <c:pt idx="1046">
                  <c:v>149.63</c:v>
                </c:pt>
                <c:pt idx="1047">
                  <c:v>149.886</c:v>
                </c:pt>
                <c:pt idx="1048">
                  <c:v>149.983</c:v>
                </c:pt>
                <c:pt idx="1049">
                  <c:v>149.66200000000001</c:v>
                </c:pt>
                <c:pt idx="1050">
                  <c:v>150.20699999999999</c:v>
                </c:pt>
                <c:pt idx="1051">
                  <c:v>150.239</c:v>
                </c:pt>
                <c:pt idx="1052">
                  <c:v>150.20699999999999</c:v>
                </c:pt>
                <c:pt idx="1053">
                  <c:v>150.20699999999999</c:v>
                </c:pt>
                <c:pt idx="1054">
                  <c:v>149.91900000000001</c:v>
                </c:pt>
                <c:pt idx="1055">
                  <c:v>150.07900000000001</c:v>
                </c:pt>
                <c:pt idx="1056">
                  <c:v>149.91900000000001</c:v>
                </c:pt>
                <c:pt idx="1057">
                  <c:v>149.91900000000001</c:v>
                </c:pt>
                <c:pt idx="1058">
                  <c:v>150.36699999999999</c:v>
                </c:pt>
                <c:pt idx="1059">
                  <c:v>149.726</c:v>
                </c:pt>
                <c:pt idx="1060">
                  <c:v>149.97800000000001</c:v>
                </c:pt>
                <c:pt idx="1061">
                  <c:v>149.59200000000001</c:v>
                </c:pt>
                <c:pt idx="1062">
                  <c:v>150.239</c:v>
                </c:pt>
                <c:pt idx="1063">
                  <c:v>149.63</c:v>
                </c:pt>
                <c:pt idx="1064">
                  <c:v>149.63</c:v>
                </c:pt>
                <c:pt idx="1065">
                  <c:v>149.69399999999999</c:v>
                </c:pt>
                <c:pt idx="1066">
                  <c:v>149.66200000000001</c:v>
                </c:pt>
                <c:pt idx="1067">
                  <c:v>149.91900000000001</c:v>
                </c:pt>
                <c:pt idx="1068">
                  <c:v>149.91900000000001</c:v>
                </c:pt>
                <c:pt idx="1069">
                  <c:v>149.63</c:v>
                </c:pt>
                <c:pt idx="1070">
                  <c:v>149.63</c:v>
                </c:pt>
                <c:pt idx="1071">
                  <c:v>149.69399999999999</c:v>
                </c:pt>
                <c:pt idx="1072">
                  <c:v>149.31</c:v>
                </c:pt>
                <c:pt idx="1073">
                  <c:v>149.32300000000001</c:v>
                </c:pt>
                <c:pt idx="1074">
                  <c:v>149.31</c:v>
                </c:pt>
                <c:pt idx="1075">
                  <c:v>149.214</c:v>
                </c:pt>
                <c:pt idx="1076">
                  <c:v>149.40600000000001</c:v>
                </c:pt>
                <c:pt idx="1077">
                  <c:v>149.214</c:v>
                </c:pt>
                <c:pt idx="1078">
                  <c:v>149.63</c:v>
                </c:pt>
                <c:pt idx="1079">
                  <c:v>149.822</c:v>
                </c:pt>
                <c:pt idx="1080">
                  <c:v>149.85400000000001</c:v>
                </c:pt>
                <c:pt idx="1081">
                  <c:v>149.95099999999999</c:v>
                </c:pt>
                <c:pt idx="1082">
                  <c:v>149.91900000000001</c:v>
                </c:pt>
                <c:pt idx="1083">
                  <c:v>149.75800000000001</c:v>
                </c:pt>
                <c:pt idx="1084">
                  <c:v>149.63</c:v>
                </c:pt>
                <c:pt idx="1085">
                  <c:v>149.63</c:v>
                </c:pt>
                <c:pt idx="1086">
                  <c:v>149.91900000000001</c:v>
                </c:pt>
                <c:pt idx="1087">
                  <c:v>149.85400000000001</c:v>
                </c:pt>
                <c:pt idx="1088">
                  <c:v>149.91900000000001</c:v>
                </c:pt>
                <c:pt idx="1089">
                  <c:v>149.63</c:v>
                </c:pt>
                <c:pt idx="1090">
                  <c:v>150.047</c:v>
                </c:pt>
                <c:pt idx="1091">
                  <c:v>149.85400000000001</c:v>
                </c:pt>
                <c:pt idx="1092">
                  <c:v>150.239</c:v>
                </c:pt>
                <c:pt idx="1093">
                  <c:v>149.886</c:v>
                </c:pt>
                <c:pt idx="1094">
                  <c:v>149.91900000000001</c:v>
                </c:pt>
                <c:pt idx="1095">
                  <c:v>149.91900000000001</c:v>
                </c:pt>
                <c:pt idx="1096">
                  <c:v>149.63</c:v>
                </c:pt>
                <c:pt idx="1097">
                  <c:v>149.91900000000001</c:v>
                </c:pt>
                <c:pt idx="1098">
                  <c:v>150.17500000000001</c:v>
                </c:pt>
                <c:pt idx="1099">
                  <c:v>149.85400000000001</c:v>
                </c:pt>
                <c:pt idx="1100">
                  <c:v>149.91900000000001</c:v>
                </c:pt>
                <c:pt idx="1101">
                  <c:v>149.642</c:v>
                </c:pt>
                <c:pt idx="1102">
                  <c:v>149.91900000000001</c:v>
                </c:pt>
                <c:pt idx="1103">
                  <c:v>149.69399999999999</c:v>
                </c:pt>
                <c:pt idx="1104">
                  <c:v>149.59800000000001</c:v>
                </c:pt>
                <c:pt idx="1105">
                  <c:v>149.31</c:v>
                </c:pt>
                <c:pt idx="1106">
                  <c:v>149.31</c:v>
                </c:pt>
                <c:pt idx="1107">
                  <c:v>149.374</c:v>
                </c:pt>
                <c:pt idx="1108">
                  <c:v>149.24600000000001</c:v>
                </c:pt>
                <c:pt idx="1109">
                  <c:v>149.40600000000001</c:v>
                </c:pt>
                <c:pt idx="1110">
                  <c:v>149.40700000000001</c:v>
                </c:pt>
                <c:pt idx="1111">
                  <c:v>149.63</c:v>
                </c:pt>
                <c:pt idx="1112">
                  <c:v>149.91900000000001</c:v>
                </c:pt>
                <c:pt idx="1113">
                  <c:v>149.63</c:v>
                </c:pt>
                <c:pt idx="1114">
                  <c:v>149.69399999999999</c:v>
                </c:pt>
                <c:pt idx="1115">
                  <c:v>150.143</c:v>
                </c:pt>
                <c:pt idx="1116">
                  <c:v>150.303</c:v>
                </c:pt>
                <c:pt idx="1117">
                  <c:v>149.91900000000001</c:v>
                </c:pt>
                <c:pt idx="1118">
                  <c:v>149.40600000000001</c:v>
                </c:pt>
                <c:pt idx="1119">
                  <c:v>149.94399999999999</c:v>
                </c:pt>
                <c:pt idx="1120">
                  <c:v>150.26300000000001</c:v>
                </c:pt>
                <c:pt idx="1121">
                  <c:v>149.97800000000001</c:v>
                </c:pt>
                <c:pt idx="1122">
                  <c:v>150.047</c:v>
                </c:pt>
                <c:pt idx="1123">
                  <c:v>150.68799999999999</c:v>
                </c:pt>
                <c:pt idx="1124">
                  <c:v>149.983</c:v>
                </c:pt>
                <c:pt idx="1125">
                  <c:v>150.143</c:v>
                </c:pt>
                <c:pt idx="1126">
                  <c:v>149.91900000000001</c:v>
                </c:pt>
                <c:pt idx="1127">
                  <c:v>149.15600000000001</c:v>
                </c:pt>
                <c:pt idx="1128">
                  <c:v>149.97800000000001</c:v>
                </c:pt>
                <c:pt idx="1129">
                  <c:v>149.63</c:v>
                </c:pt>
                <c:pt idx="1130">
                  <c:v>149.43799999999999</c:v>
                </c:pt>
                <c:pt idx="1131">
                  <c:v>149.11699999999999</c:v>
                </c:pt>
                <c:pt idx="1132">
                  <c:v>149.43799999999999</c:v>
                </c:pt>
                <c:pt idx="1133">
                  <c:v>149.63</c:v>
                </c:pt>
                <c:pt idx="1134">
                  <c:v>148.989</c:v>
                </c:pt>
                <c:pt idx="1135">
                  <c:v>149.31</c:v>
                </c:pt>
                <c:pt idx="1136">
                  <c:v>149.27799999999999</c:v>
                </c:pt>
                <c:pt idx="1137">
                  <c:v>149.31</c:v>
                </c:pt>
                <c:pt idx="1138">
                  <c:v>149.24600000000001</c:v>
                </c:pt>
                <c:pt idx="1139">
                  <c:v>149.53399999999999</c:v>
                </c:pt>
                <c:pt idx="1140">
                  <c:v>149.31</c:v>
                </c:pt>
                <c:pt idx="1141">
                  <c:v>149.63</c:v>
                </c:pt>
                <c:pt idx="1142">
                  <c:v>149.69399999999999</c:v>
                </c:pt>
                <c:pt idx="1143">
                  <c:v>149.886</c:v>
                </c:pt>
                <c:pt idx="1144">
                  <c:v>149.66200000000001</c:v>
                </c:pt>
                <c:pt idx="1145">
                  <c:v>149.34200000000001</c:v>
                </c:pt>
                <c:pt idx="1146">
                  <c:v>149.02099999999999</c:v>
                </c:pt>
                <c:pt idx="1147">
                  <c:v>148.92500000000001</c:v>
                </c:pt>
                <c:pt idx="1148">
                  <c:v>148.70099999999999</c:v>
                </c:pt>
                <c:pt idx="1149">
                  <c:v>148.95699999999999</c:v>
                </c:pt>
                <c:pt idx="1150">
                  <c:v>148.797</c:v>
                </c:pt>
                <c:pt idx="1151">
                  <c:v>148.92500000000001</c:v>
                </c:pt>
                <c:pt idx="1152">
                  <c:v>148.86099999999999</c:v>
                </c:pt>
                <c:pt idx="1153">
                  <c:v>148.95699999999999</c:v>
                </c:pt>
                <c:pt idx="1154">
                  <c:v>148.70099999999999</c:v>
                </c:pt>
                <c:pt idx="1155">
                  <c:v>148.541</c:v>
                </c:pt>
                <c:pt idx="1156">
                  <c:v>148.893</c:v>
                </c:pt>
                <c:pt idx="1157">
                  <c:v>148.57300000000001</c:v>
                </c:pt>
                <c:pt idx="1158">
                  <c:v>148.70099999999999</c:v>
                </c:pt>
                <c:pt idx="1159">
                  <c:v>148.989</c:v>
                </c:pt>
                <c:pt idx="1160">
                  <c:v>147.98099999999999</c:v>
                </c:pt>
                <c:pt idx="1161">
                  <c:v>149.31</c:v>
                </c:pt>
                <c:pt idx="1162">
                  <c:v>148.733</c:v>
                </c:pt>
                <c:pt idx="1163">
                  <c:v>149.005</c:v>
                </c:pt>
                <c:pt idx="1164">
                  <c:v>148.733</c:v>
                </c:pt>
                <c:pt idx="1165">
                  <c:v>148.989</c:v>
                </c:pt>
                <c:pt idx="1166">
                  <c:v>149.34200000000001</c:v>
                </c:pt>
                <c:pt idx="1167">
                  <c:v>148.92500000000001</c:v>
                </c:pt>
                <c:pt idx="1168">
                  <c:v>149.02099999999999</c:v>
                </c:pt>
                <c:pt idx="1169">
                  <c:v>149.02099999999999</c:v>
                </c:pt>
                <c:pt idx="1170">
                  <c:v>149.053</c:v>
                </c:pt>
                <c:pt idx="1171">
                  <c:v>149.566</c:v>
                </c:pt>
                <c:pt idx="1172">
                  <c:v>149.02099999999999</c:v>
                </c:pt>
                <c:pt idx="1173">
                  <c:v>149.02099999999999</c:v>
                </c:pt>
                <c:pt idx="1174">
                  <c:v>148.989</c:v>
                </c:pt>
                <c:pt idx="1175">
                  <c:v>149.50200000000001</c:v>
                </c:pt>
                <c:pt idx="1176">
                  <c:v>149.053</c:v>
                </c:pt>
                <c:pt idx="1177">
                  <c:v>148.989</c:v>
                </c:pt>
                <c:pt idx="1178">
                  <c:v>149.10499999999999</c:v>
                </c:pt>
                <c:pt idx="1179">
                  <c:v>148.57300000000001</c:v>
                </c:pt>
                <c:pt idx="1180">
                  <c:v>148.989</c:v>
                </c:pt>
                <c:pt idx="1181">
                  <c:v>148.70099999999999</c:v>
                </c:pt>
                <c:pt idx="1182">
                  <c:v>148.70099999999999</c:v>
                </c:pt>
                <c:pt idx="1183">
                  <c:v>149.053</c:v>
                </c:pt>
                <c:pt idx="1184">
                  <c:v>148.92500000000001</c:v>
                </c:pt>
                <c:pt idx="1185">
                  <c:v>149.31</c:v>
                </c:pt>
                <c:pt idx="1186">
                  <c:v>148.989</c:v>
                </c:pt>
                <c:pt idx="1187">
                  <c:v>149.053</c:v>
                </c:pt>
                <c:pt idx="1188">
                  <c:v>149.43799999999999</c:v>
                </c:pt>
                <c:pt idx="1189">
                  <c:v>149.02099999999999</c:v>
                </c:pt>
                <c:pt idx="1190">
                  <c:v>148.989</c:v>
                </c:pt>
                <c:pt idx="1191">
                  <c:v>148.803</c:v>
                </c:pt>
                <c:pt idx="1192">
                  <c:v>148.86099999999999</c:v>
                </c:pt>
                <c:pt idx="1193">
                  <c:v>149.18199999999999</c:v>
                </c:pt>
                <c:pt idx="1194">
                  <c:v>148.86099999999999</c:v>
                </c:pt>
                <c:pt idx="1195">
                  <c:v>149.31</c:v>
                </c:pt>
                <c:pt idx="1196">
                  <c:v>149.02099999999999</c:v>
                </c:pt>
                <c:pt idx="1197">
                  <c:v>149.31</c:v>
                </c:pt>
                <c:pt idx="1198">
                  <c:v>149.27799999999999</c:v>
                </c:pt>
                <c:pt idx="1199">
                  <c:v>148.989</c:v>
                </c:pt>
                <c:pt idx="1200">
                  <c:v>149.566</c:v>
                </c:pt>
                <c:pt idx="1201">
                  <c:v>149.24600000000001</c:v>
                </c:pt>
                <c:pt idx="1202">
                  <c:v>149.31</c:v>
                </c:pt>
                <c:pt idx="1203">
                  <c:v>149.31</c:v>
                </c:pt>
                <c:pt idx="1204">
                  <c:v>149.214</c:v>
                </c:pt>
                <c:pt idx="1205">
                  <c:v>149.31</c:v>
                </c:pt>
                <c:pt idx="1206">
                  <c:v>148.70099999999999</c:v>
                </c:pt>
                <c:pt idx="1207">
                  <c:v>148.989</c:v>
                </c:pt>
                <c:pt idx="1208">
                  <c:v>148.989</c:v>
                </c:pt>
                <c:pt idx="1209">
                  <c:v>149.02099999999999</c:v>
                </c:pt>
                <c:pt idx="1210">
                  <c:v>149.31</c:v>
                </c:pt>
                <c:pt idx="1211">
                  <c:v>148.733</c:v>
                </c:pt>
                <c:pt idx="1212">
                  <c:v>149.08500000000001</c:v>
                </c:pt>
                <c:pt idx="1213">
                  <c:v>148.989</c:v>
                </c:pt>
                <c:pt idx="1214">
                  <c:v>149.27799999999999</c:v>
                </c:pt>
                <c:pt idx="1215">
                  <c:v>148.989</c:v>
                </c:pt>
                <c:pt idx="1216">
                  <c:v>148.989</c:v>
                </c:pt>
                <c:pt idx="1217">
                  <c:v>149.34200000000001</c:v>
                </c:pt>
                <c:pt idx="1218">
                  <c:v>149.08500000000001</c:v>
                </c:pt>
                <c:pt idx="1219">
                  <c:v>149.31</c:v>
                </c:pt>
                <c:pt idx="1220">
                  <c:v>149.59800000000001</c:v>
                </c:pt>
                <c:pt idx="1221">
                  <c:v>149.50200000000001</c:v>
                </c:pt>
                <c:pt idx="1222">
                  <c:v>149.31</c:v>
                </c:pt>
                <c:pt idx="1223">
                  <c:v>149.53399999999999</c:v>
                </c:pt>
                <c:pt idx="1224">
                  <c:v>149.149</c:v>
                </c:pt>
                <c:pt idx="1225">
                  <c:v>149.85400000000001</c:v>
                </c:pt>
                <c:pt idx="1226">
                  <c:v>149.47</c:v>
                </c:pt>
                <c:pt idx="1227">
                  <c:v>149.566</c:v>
                </c:pt>
                <c:pt idx="1228">
                  <c:v>149.43799999999999</c:v>
                </c:pt>
                <c:pt idx="1229">
                  <c:v>149.53399999999999</c:v>
                </c:pt>
                <c:pt idx="1230">
                  <c:v>149.63</c:v>
                </c:pt>
                <c:pt idx="1231">
                  <c:v>149.149</c:v>
                </c:pt>
                <c:pt idx="1232">
                  <c:v>149.43799999999999</c:v>
                </c:pt>
                <c:pt idx="1233">
                  <c:v>149.374</c:v>
                </c:pt>
                <c:pt idx="1234">
                  <c:v>149.31</c:v>
                </c:pt>
                <c:pt idx="1235">
                  <c:v>149.34200000000001</c:v>
                </c:pt>
                <c:pt idx="1236">
                  <c:v>149.374</c:v>
                </c:pt>
                <c:pt idx="1237">
                  <c:v>149.47</c:v>
                </c:pt>
                <c:pt idx="1238">
                  <c:v>149.31</c:v>
                </c:pt>
                <c:pt idx="1239">
                  <c:v>149.11699999999999</c:v>
                </c:pt>
                <c:pt idx="1240">
                  <c:v>148.989</c:v>
                </c:pt>
                <c:pt idx="1241">
                  <c:v>148.989</c:v>
                </c:pt>
                <c:pt idx="1242">
                  <c:v>149.02099999999999</c:v>
                </c:pt>
                <c:pt idx="1243">
                  <c:v>149.053</c:v>
                </c:pt>
                <c:pt idx="1244">
                  <c:v>149.31</c:v>
                </c:pt>
                <c:pt idx="1245">
                  <c:v>149.374</c:v>
                </c:pt>
                <c:pt idx="1246">
                  <c:v>149.31</c:v>
                </c:pt>
                <c:pt idx="1247">
                  <c:v>149.31</c:v>
                </c:pt>
                <c:pt idx="1248">
                  <c:v>149.31</c:v>
                </c:pt>
                <c:pt idx="1249">
                  <c:v>149.374</c:v>
                </c:pt>
                <c:pt idx="1250">
                  <c:v>148.989</c:v>
                </c:pt>
                <c:pt idx="1251">
                  <c:v>149.31</c:v>
                </c:pt>
                <c:pt idx="1252">
                  <c:v>149.43799999999999</c:v>
                </c:pt>
                <c:pt idx="1253">
                  <c:v>149.566</c:v>
                </c:pt>
                <c:pt idx="1254">
                  <c:v>149.18199999999999</c:v>
                </c:pt>
                <c:pt idx="1255">
                  <c:v>149.02099999999999</c:v>
                </c:pt>
                <c:pt idx="1256">
                  <c:v>149.273</c:v>
                </c:pt>
                <c:pt idx="1257">
                  <c:v>149.18199999999999</c:v>
                </c:pt>
                <c:pt idx="1258">
                  <c:v>149.47</c:v>
                </c:pt>
                <c:pt idx="1259">
                  <c:v>149.59800000000001</c:v>
                </c:pt>
                <c:pt idx="1260">
                  <c:v>149.31</c:v>
                </c:pt>
                <c:pt idx="1261">
                  <c:v>149.31</c:v>
                </c:pt>
                <c:pt idx="1262">
                  <c:v>148.989</c:v>
                </c:pt>
                <c:pt idx="1263">
                  <c:v>149.31</c:v>
                </c:pt>
                <c:pt idx="1264">
                  <c:v>149.053</c:v>
                </c:pt>
                <c:pt idx="1265">
                  <c:v>148.733</c:v>
                </c:pt>
                <c:pt idx="1266">
                  <c:v>149.053</c:v>
                </c:pt>
                <c:pt idx="1267">
                  <c:v>149.18199999999999</c:v>
                </c:pt>
                <c:pt idx="1268">
                  <c:v>148.733</c:v>
                </c:pt>
                <c:pt idx="1269">
                  <c:v>148.989</c:v>
                </c:pt>
                <c:pt idx="1270">
                  <c:v>148.989</c:v>
                </c:pt>
                <c:pt idx="1271">
                  <c:v>148.70099999999999</c:v>
                </c:pt>
                <c:pt idx="1272">
                  <c:v>148.989</c:v>
                </c:pt>
                <c:pt idx="1273">
                  <c:v>148.637</c:v>
                </c:pt>
                <c:pt idx="1274">
                  <c:v>148.38</c:v>
                </c:pt>
                <c:pt idx="1275">
                  <c:v>148.76499999999999</c:v>
                </c:pt>
                <c:pt idx="1276">
                  <c:v>148.989</c:v>
                </c:pt>
                <c:pt idx="1277">
                  <c:v>148.95699999999999</c:v>
                </c:pt>
                <c:pt idx="1278">
                  <c:v>149.08799999999999</c:v>
                </c:pt>
                <c:pt idx="1279">
                  <c:v>148.73599999999999</c:v>
                </c:pt>
                <c:pt idx="1280">
                  <c:v>148.95699999999999</c:v>
                </c:pt>
                <c:pt idx="1281">
                  <c:v>148.38</c:v>
                </c:pt>
                <c:pt idx="1282">
                  <c:v>148.41200000000001</c:v>
                </c:pt>
                <c:pt idx="1283">
                  <c:v>148.44399999999999</c:v>
                </c:pt>
                <c:pt idx="1284">
                  <c:v>147.83600000000001</c:v>
                </c:pt>
                <c:pt idx="1285">
                  <c:v>148.34800000000001</c:v>
                </c:pt>
                <c:pt idx="1286">
                  <c:v>148.06</c:v>
                </c:pt>
                <c:pt idx="1287">
                  <c:v>148.09200000000001</c:v>
                </c:pt>
                <c:pt idx="1288">
                  <c:v>148.06</c:v>
                </c:pt>
                <c:pt idx="1289">
                  <c:v>148.22</c:v>
                </c:pt>
                <c:pt idx="1290">
                  <c:v>147.86799999999999</c:v>
                </c:pt>
                <c:pt idx="1291">
                  <c:v>148.06</c:v>
                </c:pt>
                <c:pt idx="1292">
                  <c:v>148.06</c:v>
                </c:pt>
                <c:pt idx="1293">
                  <c:v>148.09200000000001</c:v>
                </c:pt>
                <c:pt idx="1294">
                  <c:v>148.28399999999999</c:v>
                </c:pt>
                <c:pt idx="1295">
                  <c:v>147.67500000000001</c:v>
                </c:pt>
                <c:pt idx="1296">
                  <c:v>148.06</c:v>
                </c:pt>
                <c:pt idx="1297">
                  <c:v>147.45099999999999</c:v>
                </c:pt>
                <c:pt idx="1298">
                  <c:v>147.67500000000001</c:v>
                </c:pt>
                <c:pt idx="1299">
                  <c:v>147.643</c:v>
                </c:pt>
                <c:pt idx="1300">
                  <c:v>147.67500000000001</c:v>
                </c:pt>
                <c:pt idx="1301">
                  <c:v>147.595</c:v>
                </c:pt>
                <c:pt idx="1302">
                  <c:v>147.51499999999999</c:v>
                </c:pt>
                <c:pt idx="1303">
                  <c:v>147.74</c:v>
                </c:pt>
                <c:pt idx="1304">
                  <c:v>147.494</c:v>
                </c:pt>
                <c:pt idx="1305">
                  <c:v>147.483</c:v>
                </c:pt>
                <c:pt idx="1306">
                  <c:v>147.708</c:v>
                </c:pt>
                <c:pt idx="1307">
                  <c:v>147.57900000000001</c:v>
                </c:pt>
                <c:pt idx="1308">
                  <c:v>147.41900000000001</c:v>
                </c:pt>
                <c:pt idx="1309">
                  <c:v>147.74600000000001</c:v>
                </c:pt>
                <c:pt idx="1310">
                  <c:v>147.41900000000001</c:v>
                </c:pt>
                <c:pt idx="1311">
                  <c:v>147.708</c:v>
                </c:pt>
                <c:pt idx="1312">
                  <c:v>147.67500000000001</c:v>
                </c:pt>
                <c:pt idx="1313">
                  <c:v>147.74</c:v>
                </c:pt>
                <c:pt idx="1314">
                  <c:v>147.9</c:v>
                </c:pt>
                <c:pt idx="1315">
                  <c:v>148.06</c:v>
                </c:pt>
                <c:pt idx="1316">
                  <c:v>147.9</c:v>
                </c:pt>
                <c:pt idx="1317">
                  <c:v>148.06</c:v>
                </c:pt>
                <c:pt idx="1318">
                  <c:v>147.64500000000001</c:v>
                </c:pt>
                <c:pt idx="1319">
                  <c:v>147.547</c:v>
                </c:pt>
                <c:pt idx="1320">
                  <c:v>147.45099999999999</c:v>
                </c:pt>
                <c:pt idx="1321">
                  <c:v>147.643</c:v>
                </c:pt>
                <c:pt idx="1322">
                  <c:v>147.483</c:v>
                </c:pt>
                <c:pt idx="1323">
                  <c:v>147.494</c:v>
                </c:pt>
                <c:pt idx="1324">
                  <c:v>147.16300000000001</c:v>
                </c:pt>
                <c:pt idx="1325">
                  <c:v>147.74</c:v>
                </c:pt>
                <c:pt idx="1326">
                  <c:v>147.547</c:v>
                </c:pt>
                <c:pt idx="1327">
                  <c:v>147.74</c:v>
                </c:pt>
                <c:pt idx="1328">
                  <c:v>147.67500000000001</c:v>
                </c:pt>
                <c:pt idx="1329">
                  <c:v>147.51499999999999</c:v>
                </c:pt>
                <c:pt idx="1330">
                  <c:v>147.45099999999999</c:v>
                </c:pt>
                <c:pt idx="1331">
                  <c:v>147.131</c:v>
                </c:pt>
                <c:pt idx="1332">
                  <c:v>147.643</c:v>
                </c:pt>
                <c:pt idx="1333">
                  <c:v>147.483</c:v>
                </c:pt>
                <c:pt idx="1334">
                  <c:v>147.74</c:v>
                </c:pt>
                <c:pt idx="1335">
                  <c:v>147.45099999999999</c:v>
                </c:pt>
                <c:pt idx="1336">
                  <c:v>147.45099999999999</c:v>
                </c:pt>
                <c:pt idx="1337">
                  <c:v>147.51499999999999</c:v>
                </c:pt>
                <c:pt idx="1338">
                  <c:v>147.131</c:v>
                </c:pt>
                <c:pt idx="1339">
                  <c:v>147.547</c:v>
                </c:pt>
                <c:pt idx="1340">
                  <c:v>147.74</c:v>
                </c:pt>
                <c:pt idx="1341">
                  <c:v>147.77199999999999</c:v>
                </c:pt>
                <c:pt idx="1342">
                  <c:v>148.02799999999999</c:v>
                </c:pt>
                <c:pt idx="1343">
                  <c:v>147.93199999999999</c:v>
                </c:pt>
                <c:pt idx="1344">
                  <c:v>147.93199999999999</c:v>
                </c:pt>
                <c:pt idx="1345">
                  <c:v>147.45099999999999</c:v>
                </c:pt>
                <c:pt idx="1346">
                  <c:v>147.86799999999999</c:v>
                </c:pt>
                <c:pt idx="1347">
                  <c:v>147.45099999999999</c:v>
                </c:pt>
                <c:pt idx="1348">
                  <c:v>147.25899999999999</c:v>
                </c:pt>
                <c:pt idx="1349">
                  <c:v>147.41900000000001</c:v>
                </c:pt>
                <c:pt idx="1350">
                  <c:v>147.45099999999999</c:v>
                </c:pt>
                <c:pt idx="1351">
                  <c:v>147.131</c:v>
                </c:pt>
                <c:pt idx="1352">
                  <c:v>147.41900000000001</c:v>
                </c:pt>
                <c:pt idx="1353">
                  <c:v>147.41</c:v>
                </c:pt>
                <c:pt idx="1354">
                  <c:v>147.708</c:v>
                </c:pt>
                <c:pt idx="1355">
                  <c:v>147.35499999999999</c:v>
                </c:pt>
                <c:pt idx="1356">
                  <c:v>147.15799999999999</c:v>
                </c:pt>
                <c:pt idx="1357">
                  <c:v>147.131</c:v>
                </c:pt>
                <c:pt idx="1358">
                  <c:v>147.131</c:v>
                </c:pt>
                <c:pt idx="1359">
                  <c:v>147.41900000000001</c:v>
                </c:pt>
                <c:pt idx="1360">
                  <c:v>147.45099999999999</c:v>
                </c:pt>
                <c:pt idx="1361">
                  <c:v>147.67500000000001</c:v>
                </c:pt>
                <c:pt idx="1362">
                  <c:v>147.93199999999999</c:v>
                </c:pt>
                <c:pt idx="1363">
                  <c:v>147.83600000000001</c:v>
                </c:pt>
                <c:pt idx="1364">
                  <c:v>147.74</c:v>
                </c:pt>
                <c:pt idx="1365">
                  <c:v>147.762</c:v>
                </c:pt>
                <c:pt idx="1366">
                  <c:v>147.61099999999999</c:v>
                </c:pt>
                <c:pt idx="1367">
                  <c:v>147.19499999999999</c:v>
                </c:pt>
                <c:pt idx="1368">
                  <c:v>147.708</c:v>
                </c:pt>
                <c:pt idx="1369">
                  <c:v>147.74</c:v>
                </c:pt>
                <c:pt idx="1370">
                  <c:v>147.41900000000001</c:v>
                </c:pt>
                <c:pt idx="1371">
                  <c:v>147.41900000000001</c:v>
                </c:pt>
                <c:pt idx="1372">
                  <c:v>147.57900000000001</c:v>
                </c:pt>
                <c:pt idx="1373">
                  <c:v>147.74</c:v>
                </c:pt>
                <c:pt idx="1374">
                  <c:v>147.74</c:v>
                </c:pt>
                <c:pt idx="1375">
                  <c:v>147.46</c:v>
                </c:pt>
                <c:pt idx="1376">
                  <c:v>147.643</c:v>
                </c:pt>
                <c:pt idx="1377">
                  <c:v>147.9</c:v>
                </c:pt>
                <c:pt idx="1378">
                  <c:v>147.61099999999999</c:v>
                </c:pt>
                <c:pt idx="1379">
                  <c:v>147.46</c:v>
                </c:pt>
                <c:pt idx="1380">
                  <c:v>147.61099999999999</c:v>
                </c:pt>
                <c:pt idx="1381">
                  <c:v>147.483</c:v>
                </c:pt>
                <c:pt idx="1382">
                  <c:v>147.45099999999999</c:v>
                </c:pt>
                <c:pt idx="1383">
                  <c:v>147.74</c:v>
                </c:pt>
                <c:pt idx="1384">
                  <c:v>147.67500000000001</c:v>
                </c:pt>
                <c:pt idx="1385">
                  <c:v>147.41900000000001</c:v>
                </c:pt>
                <c:pt idx="1386">
                  <c:v>147.387</c:v>
                </c:pt>
                <c:pt idx="1387">
                  <c:v>147.291</c:v>
                </c:pt>
                <c:pt idx="1388">
                  <c:v>147.387</c:v>
                </c:pt>
                <c:pt idx="1389">
                  <c:v>146.554</c:v>
                </c:pt>
                <c:pt idx="1390">
                  <c:v>147.483</c:v>
                </c:pt>
                <c:pt idx="1391">
                  <c:v>147.227</c:v>
                </c:pt>
                <c:pt idx="1392">
                  <c:v>148.57300000000001</c:v>
                </c:pt>
                <c:pt idx="1393">
                  <c:v>148.70099999999999</c:v>
                </c:pt>
                <c:pt idx="1394">
                  <c:v>148.124</c:v>
                </c:pt>
                <c:pt idx="1395">
                  <c:v>149.08500000000001</c:v>
                </c:pt>
                <c:pt idx="1396">
                  <c:v>147.708</c:v>
                </c:pt>
                <c:pt idx="1397">
                  <c:v>147.74</c:v>
                </c:pt>
                <c:pt idx="1398">
                  <c:v>147.77199999999999</c:v>
                </c:pt>
                <c:pt idx="1399">
                  <c:v>147.41900000000001</c:v>
                </c:pt>
                <c:pt idx="1400">
                  <c:v>148.34800000000001</c:v>
                </c:pt>
                <c:pt idx="1401">
                  <c:v>147.93199999999999</c:v>
                </c:pt>
                <c:pt idx="1402">
                  <c:v>147.99600000000001</c:v>
                </c:pt>
                <c:pt idx="1403">
                  <c:v>147.67500000000001</c:v>
                </c:pt>
                <c:pt idx="1404">
                  <c:v>147.99600000000001</c:v>
                </c:pt>
                <c:pt idx="1405">
                  <c:v>148.34800000000001</c:v>
                </c:pt>
                <c:pt idx="1406">
                  <c:v>147.74</c:v>
                </c:pt>
                <c:pt idx="1407">
                  <c:v>147.964</c:v>
                </c:pt>
                <c:pt idx="1408">
                  <c:v>147.99600000000001</c:v>
                </c:pt>
                <c:pt idx="1409">
                  <c:v>148.06</c:v>
                </c:pt>
                <c:pt idx="1410">
                  <c:v>147.99600000000001</c:v>
                </c:pt>
                <c:pt idx="1411">
                  <c:v>148.15600000000001</c:v>
                </c:pt>
                <c:pt idx="1412">
                  <c:v>147.846</c:v>
                </c:pt>
                <c:pt idx="1413">
                  <c:v>148.06</c:v>
                </c:pt>
                <c:pt idx="1414">
                  <c:v>148.34800000000001</c:v>
                </c:pt>
                <c:pt idx="1415">
                  <c:v>147.804</c:v>
                </c:pt>
                <c:pt idx="1416">
                  <c:v>148.124</c:v>
                </c:pt>
                <c:pt idx="1417">
                  <c:v>148.34800000000001</c:v>
                </c:pt>
                <c:pt idx="1418">
                  <c:v>148.34800000000001</c:v>
                </c:pt>
                <c:pt idx="1419">
                  <c:v>148.38</c:v>
                </c:pt>
                <c:pt idx="1420">
                  <c:v>147.99600000000001</c:v>
                </c:pt>
                <c:pt idx="1421">
                  <c:v>147.964</c:v>
                </c:pt>
                <c:pt idx="1422">
                  <c:v>148.06</c:v>
                </c:pt>
                <c:pt idx="1423">
                  <c:v>147.41900000000001</c:v>
                </c:pt>
                <c:pt idx="1424">
                  <c:v>147.9</c:v>
                </c:pt>
                <c:pt idx="1425">
                  <c:v>147.131</c:v>
                </c:pt>
                <c:pt idx="1426">
                  <c:v>147.74</c:v>
                </c:pt>
                <c:pt idx="1427">
                  <c:v>148.316</c:v>
                </c:pt>
                <c:pt idx="1428">
                  <c:v>148.09200000000001</c:v>
                </c:pt>
                <c:pt idx="1429">
                  <c:v>148.316</c:v>
                </c:pt>
                <c:pt idx="1430">
                  <c:v>148.316</c:v>
                </c:pt>
                <c:pt idx="1431">
                  <c:v>148.637</c:v>
                </c:pt>
                <c:pt idx="1432">
                  <c:v>148.637</c:v>
                </c:pt>
                <c:pt idx="1433">
                  <c:v>148.904</c:v>
                </c:pt>
                <c:pt idx="1434">
                  <c:v>148.11500000000001</c:v>
                </c:pt>
                <c:pt idx="1435">
                  <c:v>148.70099999999999</c:v>
                </c:pt>
                <c:pt idx="1436">
                  <c:v>148.41200000000001</c:v>
                </c:pt>
                <c:pt idx="1437">
                  <c:v>148.06</c:v>
                </c:pt>
                <c:pt idx="1438">
                  <c:v>148.541</c:v>
                </c:pt>
                <c:pt idx="1439">
                  <c:v>147.99600000000001</c:v>
                </c:pt>
                <c:pt idx="1440">
                  <c:v>148.15600000000001</c:v>
                </c:pt>
                <c:pt idx="1441">
                  <c:v>148.06</c:v>
                </c:pt>
                <c:pt idx="1442">
                  <c:v>148.70099999999999</c:v>
                </c:pt>
                <c:pt idx="1443">
                  <c:v>149.02099999999999</c:v>
                </c:pt>
                <c:pt idx="1444">
                  <c:v>149.726</c:v>
                </c:pt>
                <c:pt idx="1445">
                  <c:v>149.63</c:v>
                </c:pt>
                <c:pt idx="1446">
                  <c:v>149.726</c:v>
                </c:pt>
                <c:pt idx="1447">
                  <c:v>149.726</c:v>
                </c:pt>
                <c:pt idx="1448">
                  <c:v>149.42400000000001</c:v>
                </c:pt>
                <c:pt idx="1449">
                  <c:v>149.31</c:v>
                </c:pt>
                <c:pt idx="1450">
                  <c:v>148.989</c:v>
                </c:pt>
                <c:pt idx="1451">
                  <c:v>148.702</c:v>
                </c:pt>
                <c:pt idx="1452">
                  <c:v>149.27799999999999</c:v>
                </c:pt>
                <c:pt idx="1453">
                  <c:v>149.31</c:v>
                </c:pt>
                <c:pt idx="1454">
                  <c:v>149.31</c:v>
                </c:pt>
                <c:pt idx="1455">
                  <c:v>149.50200000000001</c:v>
                </c:pt>
                <c:pt idx="1456">
                  <c:v>149.79</c:v>
                </c:pt>
                <c:pt idx="1457">
                  <c:v>149.66200000000001</c:v>
                </c:pt>
                <c:pt idx="1458">
                  <c:v>149.91900000000001</c:v>
                </c:pt>
                <c:pt idx="1459">
                  <c:v>149.983</c:v>
                </c:pt>
                <c:pt idx="1460">
                  <c:v>149.63</c:v>
                </c:pt>
                <c:pt idx="1461">
                  <c:v>149.96100000000001</c:v>
                </c:pt>
                <c:pt idx="1462">
                  <c:v>150.143</c:v>
                </c:pt>
                <c:pt idx="1463">
                  <c:v>149.822</c:v>
                </c:pt>
                <c:pt idx="1464">
                  <c:v>150.047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E-468F-9F73-B5CF493C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270512"/>
        <c:axId val="19192984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ax val="154"/>
          <c:min val="1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Frecuencia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Frecuencia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'[1]BM CT1'!$C$3:$C$1467</c:f>
              <c:numCache>
                <c:formatCode>General</c:formatCode>
                <c:ptCount val="14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</c:numCache>
            </c:numRef>
          </c:cat>
          <c:val>
            <c:numRef>
              <c:f>'[1]BM CT1'!$E$3:$E$1467</c:f>
              <c:numCache>
                <c:formatCode>General</c:formatCode>
                <c:ptCount val="1465"/>
                <c:pt idx="0">
                  <c:v>60.011250000000004</c:v>
                </c:pt>
                <c:pt idx="1">
                  <c:v>60.007950000000001</c:v>
                </c:pt>
                <c:pt idx="2">
                  <c:v>60.003450000000001</c:v>
                </c:pt>
                <c:pt idx="3">
                  <c:v>60.008850000000002</c:v>
                </c:pt>
                <c:pt idx="4">
                  <c:v>59.997749999999996</c:v>
                </c:pt>
                <c:pt idx="5">
                  <c:v>59.999850000000002</c:v>
                </c:pt>
                <c:pt idx="6">
                  <c:v>59.996250000000003</c:v>
                </c:pt>
                <c:pt idx="7">
                  <c:v>59.985750000000003</c:v>
                </c:pt>
                <c:pt idx="8">
                  <c:v>59.989349999999995</c:v>
                </c:pt>
                <c:pt idx="9">
                  <c:v>59.982300000000002</c:v>
                </c:pt>
                <c:pt idx="10">
                  <c:v>59.982900000000001</c:v>
                </c:pt>
                <c:pt idx="11">
                  <c:v>59.98395</c:v>
                </c:pt>
                <c:pt idx="12">
                  <c:v>59.987250000000003</c:v>
                </c:pt>
                <c:pt idx="13">
                  <c:v>59.996549999999999</c:v>
                </c:pt>
                <c:pt idx="14">
                  <c:v>59.991599999999998</c:v>
                </c:pt>
                <c:pt idx="15">
                  <c:v>59.999850000000002</c:v>
                </c:pt>
                <c:pt idx="16">
                  <c:v>60.003450000000001</c:v>
                </c:pt>
                <c:pt idx="17">
                  <c:v>59.998199999999997</c:v>
                </c:pt>
                <c:pt idx="18">
                  <c:v>60.009599999999999</c:v>
                </c:pt>
                <c:pt idx="19">
                  <c:v>60.01005</c:v>
                </c:pt>
                <c:pt idx="20">
                  <c:v>60.009900000000002</c:v>
                </c:pt>
                <c:pt idx="21">
                  <c:v>60.017849999999996</c:v>
                </c:pt>
                <c:pt idx="22">
                  <c:v>60.013799999999996</c:v>
                </c:pt>
                <c:pt idx="23">
                  <c:v>60.016799999999996</c:v>
                </c:pt>
                <c:pt idx="24">
                  <c:v>60.01605</c:v>
                </c:pt>
                <c:pt idx="25">
                  <c:v>60.015149999999998</c:v>
                </c:pt>
                <c:pt idx="26">
                  <c:v>60.016200000000005</c:v>
                </c:pt>
                <c:pt idx="27">
                  <c:v>60.004950000000001</c:v>
                </c:pt>
                <c:pt idx="28">
                  <c:v>60.006</c:v>
                </c:pt>
                <c:pt idx="29">
                  <c:v>59.998049999999999</c:v>
                </c:pt>
                <c:pt idx="30">
                  <c:v>59.997600000000006</c:v>
                </c:pt>
                <c:pt idx="31">
                  <c:v>60</c:v>
                </c:pt>
                <c:pt idx="32">
                  <c:v>59.989649999999997</c:v>
                </c:pt>
                <c:pt idx="33">
                  <c:v>59.996549999999999</c:v>
                </c:pt>
                <c:pt idx="34">
                  <c:v>59.998349999999995</c:v>
                </c:pt>
                <c:pt idx="35">
                  <c:v>60.0045</c:v>
                </c:pt>
                <c:pt idx="36">
                  <c:v>60.01455</c:v>
                </c:pt>
                <c:pt idx="37">
                  <c:v>60.020700000000005</c:v>
                </c:pt>
                <c:pt idx="38">
                  <c:v>60.026716666666665</c:v>
                </c:pt>
                <c:pt idx="39">
                  <c:v>60.022516666666668</c:v>
                </c:pt>
                <c:pt idx="40">
                  <c:v>60.018900000000002</c:v>
                </c:pt>
                <c:pt idx="41">
                  <c:v>60.0105</c:v>
                </c:pt>
                <c:pt idx="42">
                  <c:v>60.003450000000001</c:v>
                </c:pt>
                <c:pt idx="43">
                  <c:v>59.997899999999994</c:v>
                </c:pt>
                <c:pt idx="44">
                  <c:v>59.995049999999999</c:v>
                </c:pt>
                <c:pt idx="45">
                  <c:v>59.988449999999993</c:v>
                </c:pt>
                <c:pt idx="46">
                  <c:v>59.987250000000003</c:v>
                </c:pt>
                <c:pt idx="47">
                  <c:v>59.986499999999999</c:v>
                </c:pt>
                <c:pt idx="48">
                  <c:v>59.984850000000002</c:v>
                </c:pt>
                <c:pt idx="49">
                  <c:v>59.984549999999999</c:v>
                </c:pt>
                <c:pt idx="50">
                  <c:v>59.984850000000002</c:v>
                </c:pt>
                <c:pt idx="51">
                  <c:v>59.985599999999998</c:v>
                </c:pt>
                <c:pt idx="52">
                  <c:v>59.981850000000001</c:v>
                </c:pt>
                <c:pt idx="53">
                  <c:v>59.980216666666671</c:v>
                </c:pt>
                <c:pt idx="54">
                  <c:v>59.980216666666671</c:v>
                </c:pt>
                <c:pt idx="55">
                  <c:v>59.980216666666671</c:v>
                </c:pt>
                <c:pt idx="56">
                  <c:v>59.980216666666671</c:v>
                </c:pt>
                <c:pt idx="57">
                  <c:v>59.980216666666671</c:v>
                </c:pt>
                <c:pt idx="58">
                  <c:v>59.980216666666671</c:v>
                </c:pt>
                <c:pt idx="59">
                  <c:v>59.980216666666671</c:v>
                </c:pt>
                <c:pt idx="60">
                  <c:v>59.980216666666671</c:v>
                </c:pt>
                <c:pt idx="61">
                  <c:v>59.980216666666671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59.980000000000004</c:v>
                </c:pt>
                <c:pt idx="182">
                  <c:v>59.980000000000004</c:v>
                </c:pt>
                <c:pt idx="183">
                  <c:v>59.980000000000004</c:v>
                </c:pt>
                <c:pt idx="184">
                  <c:v>59.980000000000004</c:v>
                </c:pt>
                <c:pt idx="185">
                  <c:v>59.980000000000004</c:v>
                </c:pt>
                <c:pt idx="186">
                  <c:v>59.980000000000004</c:v>
                </c:pt>
                <c:pt idx="187">
                  <c:v>59.980000000000004</c:v>
                </c:pt>
                <c:pt idx="188">
                  <c:v>59.980000000000004</c:v>
                </c:pt>
                <c:pt idx="189">
                  <c:v>59.980000000000004</c:v>
                </c:pt>
                <c:pt idx="190">
                  <c:v>59.980000000000004</c:v>
                </c:pt>
                <c:pt idx="191">
                  <c:v>59.980000000000004</c:v>
                </c:pt>
                <c:pt idx="192">
                  <c:v>59.980000000000004</c:v>
                </c:pt>
                <c:pt idx="193">
                  <c:v>59.980000000000004</c:v>
                </c:pt>
                <c:pt idx="194">
                  <c:v>59.980000000000004</c:v>
                </c:pt>
                <c:pt idx="195">
                  <c:v>59.980000000000004</c:v>
                </c:pt>
                <c:pt idx="196">
                  <c:v>59.980000000000004</c:v>
                </c:pt>
                <c:pt idx="197">
                  <c:v>59.980000000000004</c:v>
                </c:pt>
                <c:pt idx="198">
                  <c:v>59.980000000000004</c:v>
                </c:pt>
                <c:pt idx="199">
                  <c:v>59.980000000000004</c:v>
                </c:pt>
                <c:pt idx="200">
                  <c:v>59.980000000000004</c:v>
                </c:pt>
                <c:pt idx="201">
                  <c:v>59.980000000000004</c:v>
                </c:pt>
                <c:pt idx="202">
                  <c:v>59.980000000000004</c:v>
                </c:pt>
                <c:pt idx="203">
                  <c:v>59.980000000000004</c:v>
                </c:pt>
                <c:pt idx="204">
                  <c:v>59.980000000000004</c:v>
                </c:pt>
                <c:pt idx="205">
                  <c:v>59.980000000000004</c:v>
                </c:pt>
                <c:pt idx="206">
                  <c:v>59.980000000000004</c:v>
                </c:pt>
                <c:pt idx="207">
                  <c:v>59.980000000000004</c:v>
                </c:pt>
                <c:pt idx="208">
                  <c:v>59.980000000000004</c:v>
                </c:pt>
                <c:pt idx="209">
                  <c:v>59.980000000000004</c:v>
                </c:pt>
                <c:pt idx="210">
                  <c:v>59.980000000000004</c:v>
                </c:pt>
                <c:pt idx="211">
                  <c:v>59.980000000000004</c:v>
                </c:pt>
                <c:pt idx="212">
                  <c:v>59.980000000000004</c:v>
                </c:pt>
                <c:pt idx="213">
                  <c:v>59.980000000000004</c:v>
                </c:pt>
                <c:pt idx="214">
                  <c:v>59.980000000000004</c:v>
                </c:pt>
                <c:pt idx="215">
                  <c:v>59.980000000000004</c:v>
                </c:pt>
                <c:pt idx="216">
                  <c:v>59.980000000000004</c:v>
                </c:pt>
                <c:pt idx="217">
                  <c:v>59.980000000000004</c:v>
                </c:pt>
                <c:pt idx="218">
                  <c:v>59.980000000000004</c:v>
                </c:pt>
                <c:pt idx="219">
                  <c:v>59.980000000000004</c:v>
                </c:pt>
                <c:pt idx="220">
                  <c:v>59.980000000000004</c:v>
                </c:pt>
                <c:pt idx="221">
                  <c:v>59.980000000000004</c:v>
                </c:pt>
                <c:pt idx="222">
                  <c:v>59.980000000000004</c:v>
                </c:pt>
                <c:pt idx="223">
                  <c:v>59.980000000000004</c:v>
                </c:pt>
                <c:pt idx="224">
                  <c:v>59.980000000000004</c:v>
                </c:pt>
                <c:pt idx="225">
                  <c:v>59.980000000000004</c:v>
                </c:pt>
                <c:pt idx="226">
                  <c:v>59.980000000000004</c:v>
                </c:pt>
                <c:pt idx="227">
                  <c:v>59.980000000000004</c:v>
                </c:pt>
                <c:pt idx="228">
                  <c:v>59.980000000000004</c:v>
                </c:pt>
                <c:pt idx="229">
                  <c:v>59.980000000000004</c:v>
                </c:pt>
                <c:pt idx="230">
                  <c:v>59.980000000000004</c:v>
                </c:pt>
                <c:pt idx="231">
                  <c:v>59.980000000000004</c:v>
                </c:pt>
                <c:pt idx="232">
                  <c:v>59.980000000000004</c:v>
                </c:pt>
                <c:pt idx="233">
                  <c:v>59.980000000000004</c:v>
                </c:pt>
                <c:pt idx="234">
                  <c:v>59.980000000000004</c:v>
                </c:pt>
                <c:pt idx="235">
                  <c:v>59.980000000000004</c:v>
                </c:pt>
                <c:pt idx="236">
                  <c:v>59.980000000000004</c:v>
                </c:pt>
                <c:pt idx="237">
                  <c:v>59.980000000000004</c:v>
                </c:pt>
                <c:pt idx="238">
                  <c:v>59.980000000000004</c:v>
                </c:pt>
                <c:pt idx="239">
                  <c:v>59.980000000000004</c:v>
                </c:pt>
                <c:pt idx="240">
                  <c:v>59.980000000000004</c:v>
                </c:pt>
                <c:pt idx="241">
                  <c:v>59.980000000000004</c:v>
                </c:pt>
                <c:pt idx="242">
                  <c:v>59.980000000000004</c:v>
                </c:pt>
                <c:pt idx="243">
                  <c:v>59.980000000000004</c:v>
                </c:pt>
                <c:pt idx="244">
                  <c:v>59.980000000000004</c:v>
                </c:pt>
                <c:pt idx="245">
                  <c:v>59.980000000000004</c:v>
                </c:pt>
                <c:pt idx="246">
                  <c:v>59.980000000000004</c:v>
                </c:pt>
                <c:pt idx="247">
                  <c:v>59.980000000000004</c:v>
                </c:pt>
                <c:pt idx="248">
                  <c:v>59.980000000000004</c:v>
                </c:pt>
                <c:pt idx="249">
                  <c:v>59.980000000000004</c:v>
                </c:pt>
                <c:pt idx="250">
                  <c:v>59.980000000000004</c:v>
                </c:pt>
                <c:pt idx="251">
                  <c:v>59.980000000000004</c:v>
                </c:pt>
                <c:pt idx="252">
                  <c:v>59.980000000000004</c:v>
                </c:pt>
                <c:pt idx="253">
                  <c:v>59.980000000000004</c:v>
                </c:pt>
                <c:pt idx="254">
                  <c:v>59.980000000000004</c:v>
                </c:pt>
                <c:pt idx="255">
                  <c:v>59.980000000000004</c:v>
                </c:pt>
                <c:pt idx="256">
                  <c:v>59.980000000000004</c:v>
                </c:pt>
                <c:pt idx="257">
                  <c:v>59.980000000000004</c:v>
                </c:pt>
                <c:pt idx="258">
                  <c:v>59.980000000000004</c:v>
                </c:pt>
                <c:pt idx="259">
                  <c:v>59.980000000000004</c:v>
                </c:pt>
                <c:pt idx="260">
                  <c:v>59.980000000000004</c:v>
                </c:pt>
                <c:pt idx="261">
                  <c:v>59.980000000000004</c:v>
                </c:pt>
                <c:pt idx="262">
                  <c:v>59.980000000000004</c:v>
                </c:pt>
                <c:pt idx="263">
                  <c:v>59.980000000000004</c:v>
                </c:pt>
                <c:pt idx="264">
                  <c:v>59.980000000000004</c:v>
                </c:pt>
                <c:pt idx="265">
                  <c:v>59.980000000000004</c:v>
                </c:pt>
                <c:pt idx="266">
                  <c:v>59.980000000000004</c:v>
                </c:pt>
                <c:pt idx="267">
                  <c:v>59.980000000000004</c:v>
                </c:pt>
                <c:pt idx="268">
                  <c:v>59.980000000000004</c:v>
                </c:pt>
                <c:pt idx="269">
                  <c:v>59.980000000000004</c:v>
                </c:pt>
                <c:pt idx="270">
                  <c:v>59.980000000000004</c:v>
                </c:pt>
                <c:pt idx="271">
                  <c:v>59.980000000000004</c:v>
                </c:pt>
                <c:pt idx="272">
                  <c:v>59.980000000000004</c:v>
                </c:pt>
                <c:pt idx="273">
                  <c:v>59.980000000000004</c:v>
                </c:pt>
                <c:pt idx="274">
                  <c:v>59.980000000000004</c:v>
                </c:pt>
                <c:pt idx="275">
                  <c:v>59.980000000000004</c:v>
                </c:pt>
                <c:pt idx="276">
                  <c:v>59.980000000000004</c:v>
                </c:pt>
                <c:pt idx="277">
                  <c:v>59.980000000000004</c:v>
                </c:pt>
                <c:pt idx="278">
                  <c:v>59.980000000000004</c:v>
                </c:pt>
                <c:pt idx="279">
                  <c:v>59.980000000000004</c:v>
                </c:pt>
                <c:pt idx="280">
                  <c:v>59.980000000000004</c:v>
                </c:pt>
                <c:pt idx="281">
                  <c:v>59.980000000000004</c:v>
                </c:pt>
                <c:pt idx="282">
                  <c:v>59.980000000000004</c:v>
                </c:pt>
                <c:pt idx="283">
                  <c:v>59.980000000000004</c:v>
                </c:pt>
                <c:pt idx="284">
                  <c:v>59.980000000000004</c:v>
                </c:pt>
                <c:pt idx="285">
                  <c:v>59.980000000000004</c:v>
                </c:pt>
                <c:pt idx="286">
                  <c:v>59.980000000000004</c:v>
                </c:pt>
                <c:pt idx="287">
                  <c:v>59.980000000000004</c:v>
                </c:pt>
                <c:pt idx="288">
                  <c:v>59.980000000000004</c:v>
                </c:pt>
                <c:pt idx="289">
                  <c:v>59.980000000000004</c:v>
                </c:pt>
                <c:pt idx="290">
                  <c:v>59.980000000000004</c:v>
                </c:pt>
                <c:pt idx="291">
                  <c:v>59.980000000000004</c:v>
                </c:pt>
                <c:pt idx="292">
                  <c:v>59.980000000000004</c:v>
                </c:pt>
                <c:pt idx="293">
                  <c:v>59.980000000000004</c:v>
                </c:pt>
                <c:pt idx="294">
                  <c:v>59.980000000000004</c:v>
                </c:pt>
                <c:pt idx="295">
                  <c:v>59.980000000000004</c:v>
                </c:pt>
                <c:pt idx="296">
                  <c:v>59.980000000000004</c:v>
                </c:pt>
                <c:pt idx="297">
                  <c:v>59.980000000000004</c:v>
                </c:pt>
                <c:pt idx="298">
                  <c:v>59.980000000000004</c:v>
                </c:pt>
                <c:pt idx="299">
                  <c:v>59.980000000000004</c:v>
                </c:pt>
                <c:pt idx="300">
                  <c:v>59.980000000000004</c:v>
                </c:pt>
                <c:pt idx="301">
                  <c:v>59.980000000000004</c:v>
                </c:pt>
                <c:pt idx="302">
                  <c:v>59.980000000000004</c:v>
                </c:pt>
                <c:pt idx="303">
                  <c:v>59.980000000000004</c:v>
                </c:pt>
                <c:pt idx="304">
                  <c:v>59.980000000000004</c:v>
                </c:pt>
                <c:pt idx="305">
                  <c:v>59.980000000000004</c:v>
                </c:pt>
                <c:pt idx="306">
                  <c:v>59.980000000000004</c:v>
                </c:pt>
                <c:pt idx="307">
                  <c:v>59.980000000000004</c:v>
                </c:pt>
                <c:pt idx="308">
                  <c:v>59.980000000000004</c:v>
                </c:pt>
                <c:pt idx="309">
                  <c:v>59.980000000000004</c:v>
                </c:pt>
                <c:pt idx="310">
                  <c:v>59.980000000000004</c:v>
                </c:pt>
                <c:pt idx="311">
                  <c:v>59.980000000000004</c:v>
                </c:pt>
                <c:pt idx="312">
                  <c:v>59.980000000000004</c:v>
                </c:pt>
                <c:pt idx="313">
                  <c:v>59.980000000000004</c:v>
                </c:pt>
                <c:pt idx="314">
                  <c:v>59.980000000000004</c:v>
                </c:pt>
                <c:pt idx="315">
                  <c:v>59.980000000000004</c:v>
                </c:pt>
                <c:pt idx="316">
                  <c:v>59.980000000000004</c:v>
                </c:pt>
                <c:pt idx="317">
                  <c:v>59.980000000000004</c:v>
                </c:pt>
                <c:pt idx="318">
                  <c:v>59.980000000000004</c:v>
                </c:pt>
                <c:pt idx="319">
                  <c:v>59.980000000000004</c:v>
                </c:pt>
                <c:pt idx="320">
                  <c:v>59.980000000000004</c:v>
                </c:pt>
                <c:pt idx="321">
                  <c:v>59.980000000000004</c:v>
                </c:pt>
                <c:pt idx="322">
                  <c:v>59.980000000000004</c:v>
                </c:pt>
                <c:pt idx="323">
                  <c:v>59.980000000000004</c:v>
                </c:pt>
                <c:pt idx="324">
                  <c:v>59.980000000000004</c:v>
                </c:pt>
                <c:pt idx="325">
                  <c:v>59.980000000000004</c:v>
                </c:pt>
                <c:pt idx="326">
                  <c:v>59.980000000000004</c:v>
                </c:pt>
                <c:pt idx="327">
                  <c:v>59.980000000000004</c:v>
                </c:pt>
                <c:pt idx="328">
                  <c:v>59.980000000000004</c:v>
                </c:pt>
                <c:pt idx="329">
                  <c:v>59.980000000000004</c:v>
                </c:pt>
                <c:pt idx="330">
                  <c:v>59.980000000000004</c:v>
                </c:pt>
                <c:pt idx="331">
                  <c:v>59.980000000000004</c:v>
                </c:pt>
                <c:pt idx="332">
                  <c:v>59.980000000000004</c:v>
                </c:pt>
                <c:pt idx="333">
                  <c:v>59.980000000000004</c:v>
                </c:pt>
                <c:pt idx="334">
                  <c:v>59.980000000000004</c:v>
                </c:pt>
                <c:pt idx="335">
                  <c:v>59.980000000000004</c:v>
                </c:pt>
                <c:pt idx="336">
                  <c:v>59.980000000000004</c:v>
                </c:pt>
                <c:pt idx="337">
                  <c:v>59.980000000000004</c:v>
                </c:pt>
                <c:pt idx="338">
                  <c:v>59.980000000000004</c:v>
                </c:pt>
                <c:pt idx="339">
                  <c:v>59.980000000000004</c:v>
                </c:pt>
                <c:pt idx="340">
                  <c:v>59.980000000000004</c:v>
                </c:pt>
                <c:pt idx="341">
                  <c:v>59.980000000000004</c:v>
                </c:pt>
                <c:pt idx="342">
                  <c:v>59.980000000000004</c:v>
                </c:pt>
                <c:pt idx="343">
                  <c:v>59.980000000000004</c:v>
                </c:pt>
                <c:pt idx="344">
                  <c:v>59.980000000000004</c:v>
                </c:pt>
                <c:pt idx="345">
                  <c:v>59.980000000000004</c:v>
                </c:pt>
                <c:pt idx="346">
                  <c:v>59.980000000000004</c:v>
                </c:pt>
                <c:pt idx="347">
                  <c:v>59.980000000000004</c:v>
                </c:pt>
                <c:pt idx="348">
                  <c:v>59.980000000000004</c:v>
                </c:pt>
                <c:pt idx="349">
                  <c:v>59.980000000000004</c:v>
                </c:pt>
                <c:pt idx="350">
                  <c:v>59.980000000000004</c:v>
                </c:pt>
                <c:pt idx="351">
                  <c:v>59.980000000000004</c:v>
                </c:pt>
                <c:pt idx="352">
                  <c:v>59.980000000000004</c:v>
                </c:pt>
                <c:pt idx="353">
                  <c:v>59.980000000000004</c:v>
                </c:pt>
                <c:pt idx="354">
                  <c:v>59.980000000000004</c:v>
                </c:pt>
                <c:pt idx="355">
                  <c:v>59.980000000000004</c:v>
                </c:pt>
                <c:pt idx="356">
                  <c:v>59.980000000000004</c:v>
                </c:pt>
                <c:pt idx="357">
                  <c:v>59.980000000000004</c:v>
                </c:pt>
                <c:pt idx="358">
                  <c:v>59.980000000000004</c:v>
                </c:pt>
                <c:pt idx="359">
                  <c:v>59.980000000000004</c:v>
                </c:pt>
                <c:pt idx="360">
                  <c:v>59.96</c:v>
                </c:pt>
                <c:pt idx="361">
                  <c:v>59.96</c:v>
                </c:pt>
                <c:pt idx="362">
                  <c:v>59.96</c:v>
                </c:pt>
                <c:pt idx="363">
                  <c:v>59.96</c:v>
                </c:pt>
                <c:pt idx="364">
                  <c:v>59.96</c:v>
                </c:pt>
                <c:pt idx="365">
                  <c:v>59.96</c:v>
                </c:pt>
                <c:pt idx="366">
                  <c:v>59.96</c:v>
                </c:pt>
                <c:pt idx="367">
                  <c:v>59.96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59.96</c:v>
                </c:pt>
                <c:pt idx="476">
                  <c:v>59.96</c:v>
                </c:pt>
                <c:pt idx="477">
                  <c:v>59.96</c:v>
                </c:pt>
                <c:pt idx="478">
                  <c:v>59.96</c:v>
                </c:pt>
                <c:pt idx="479">
                  <c:v>59.96</c:v>
                </c:pt>
                <c:pt idx="480">
                  <c:v>59.96</c:v>
                </c:pt>
                <c:pt idx="481">
                  <c:v>59.96</c:v>
                </c:pt>
                <c:pt idx="482">
                  <c:v>59.96</c:v>
                </c:pt>
                <c:pt idx="483">
                  <c:v>59.96</c:v>
                </c:pt>
                <c:pt idx="484">
                  <c:v>59.96</c:v>
                </c:pt>
                <c:pt idx="485">
                  <c:v>59.96</c:v>
                </c:pt>
                <c:pt idx="486">
                  <c:v>59.96</c:v>
                </c:pt>
                <c:pt idx="487">
                  <c:v>59.96</c:v>
                </c:pt>
                <c:pt idx="488">
                  <c:v>59.96</c:v>
                </c:pt>
                <c:pt idx="489">
                  <c:v>59.96</c:v>
                </c:pt>
                <c:pt idx="490">
                  <c:v>59.96</c:v>
                </c:pt>
                <c:pt idx="491">
                  <c:v>59.96</c:v>
                </c:pt>
                <c:pt idx="492">
                  <c:v>59.96</c:v>
                </c:pt>
                <c:pt idx="493">
                  <c:v>59.96</c:v>
                </c:pt>
                <c:pt idx="494">
                  <c:v>59.96</c:v>
                </c:pt>
                <c:pt idx="495">
                  <c:v>59.96</c:v>
                </c:pt>
                <c:pt idx="496">
                  <c:v>59.96</c:v>
                </c:pt>
                <c:pt idx="497">
                  <c:v>59.96</c:v>
                </c:pt>
                <c:pt idx="498">
                  <c:v>59.96</c:v>
                </c:pt>
                <c:pt idx="499">
                  <c:v>59.96</c:v>
                </c:pt>
                <c:pt idx="500">
                  <c:v>59.96</c:v>
                </c:pt>
                <c:pt idx="501">
                  <c:v>59.96</c:v>
                </c:pt>
                <c:pt idx="502">
                  <c:v>59.96</c:v>
                </c:pt>
                <c:pt idx="503">
                  <c:v>59.96</c:v>
                </c:pt>
                <c:pt idx="504">
                  <c:v>59.96</c:v>
                </c:pt>
                <c:pt idx="505">
                  <c:v>59.96</c:v>
                </c:pt>
                <c:pt idx="506">
                  <c:v>59.96</c:v>
                </c:pt>
                <c:pt idx="507">
                  <c:v>59.96</c:v>
                </c:pt>
                <c:pt idx="508">
                  <c:v>59.96</c:v>
                </c:pt>
                <c:pt idx="509">
                  <c:v>59.96</c:v>
                </c:pt>
                <c:pt idx="510">
                  <c:v>59.96</c:v>
                </c:pt>
                <c:pt idx="511">
                  <c:v>59.96</c:v>
                </c:pt>
                <c:pt idx="512">
                  <c:v>59.96</c:v>
                </c:pt>
                <c:pt idx="513">
                  <c:v>59.96</c:v>
                </c:pt>
                <c:pt idx="514">
                  <c:v>59.96</c:v>
                </c:pt>
                <c:pt idx="515">
                  <c:v>59.96</c:v>
                </c:pt>
                <c:pt idx="516">
                  <c:v>59.96</c:v>
                </c:pt>
                <c:pt idx="517">
                  <c:v>59.96</c:v>
                </c:pt>
                <c:pt idx="518">
                  <c:v>59.96</c:v>
                </c:pt>
                <c:pt idx="519">
                  <c:v>59.96</c:v>
                </c:pt>
                <c:pt idx="520">
                  <c:v>59.96</c:v>
                </c:pt>
                <c:pt idx="521">
                  <c:v>59.96</c:v>
                </c:pt>
                <c:pt idx="522">
                  <c:v>59.96</c:v>
                </c:pt>
                <c:pt idx="523">
                  <c:v>59.96</c:v>
                </c:pt>
                <c:pt idx="524">
                  <c:v>59.96</c:v>
                </c:pt>
                <c:pt idx="525">
                  <c:v>59.96</c:v>
                </c:pt>
                <c:pt idx="526">
                  <c:v>59.96</c:v>
                </c:pt>
                <c:pt idx="527">
                  <c:v>59.96</c:v>
                </c:pt>
                <c:pt idx="528">
                  <c:v>59.96</c:v>
                </c:pt>
                <c:pt idx="529">
                  <c:v>59.96</c:v>
                </c:pt>
                <c:pt idx="530">
                  <c:v>59.96</c:v>
                </c:pt>
                <c:pt idx="531">
                  <c:v>59.96</c:v>
                </c:pt>
                <c:pt idx="532">
                  <c:v>59.96</c:v>
                </c:pt>
                <c:pt idx="533">
                  <c:v>59.96</c:v>
                </c:pt>
                <c:pt idx="534">
                  <c:v>59.96</c:v>
                </c:pt>
                <c:pt idx="535">
                  <c:v>59.96</c:v>
                </c:pt>
                <c:pt idx="536">
                  <c:v>59.96</c:v>
                </c:pt>
                <c:pt idx="537">
                  <c:v>59.96</c:v>
                </c:pt>
                <c:pt idx="538">
                  <c:v>59.96</c:v>
                </c:pt>
                <c:pt idx="539">
                  <c:v>59.96</c:v>
                </c:pt>
                <c:pt idx="540">
                  <c:v>59.940000000000005</c:v>
                </c:pt>
                <c:pt idx="541">
                  <c:v>59.940000000000005</c:v>
                </c:pt>
                <c:pt idx="542">
                  <c:v>59.940000000000005</c:v>
                </c:pt>
                <c:pt idx="543">
                  <c:v>59.940000000000005</c:v>
                </c:pt>
                <c:pt idx="544">
                  <c:v>59.940000000000005</c:v>
                </c:pt>
                <c:pt idx="545">
                  <c:v>59.940000000000005</c:v>
                </c:pt>
                <c:pt idx="546">
                  <c:v>59.940000000000005</c:v>
                </c:pt>
                <c:pt idx="547">
                  <c:v>59.940000000000005</c:v>
                </c:pt>
                <c:pt idx="548">
                  <c:v>59.940000000000005</c:v>
                </c:pt>
                <c:pt idx="549">
                  <c:v>59.940000000000005</c:v>
                </c:pt>
                <c:pt idx="550">
                  <c:v>59.940000000000005</c:v>
                </c:pt>
                <c:pt idx="551">
                  <c:v>59.940000000000005</c:v>
                </c:pt>
                <c:pt idx="552">
                  <c:v>59.940000000000005</c:v>
                </c:pt>
                <c:pt idx="553">
                  <c:v>59.940000000000005</c:v>
                </c:pt>
                <c:pt idx="554">
                  <c:v>59.940000000000005</c:v>
                </c:pt>
                <c:pt idx="555">
                  <c:v>59.940000000000005</c:v>
                </c:pt>
                <c:pt idx="556">
                  <c:v>59.940000000000005</c:v>
                </c:pt>
                <c:pt idx="557">
                  <c:v>59.940000000000005</c:v>
                </c:pt>
                <c:pt idx="558">
                  <c:v>59.940000000000005</c:v>
                </c:pt>
                <c:pt idx="559">
                  <c:v>59.940000000000005</c:v>
                </c:pt>
                <c:pt idx="560">
                  <c:v>59.940000000000005</c:v>
                </c:pt>
                <c:pt idx="561">
                  <c:v>59.940000000000005</c:v>
                </c:pt>
                <c:pt idx="562">
                  <c:v>59.940000000000005</c:v>
                </c:pt>
                <c:pt idx="563">
                  <c:v>59.940000000000005</c:v>
                </c:pt>
                <c:pt idx="564">
                  <c:v>59.940000000000005</c:v>
                </c:pt>
                <c:pt idx="565">
                  <c:v>59.940000000000005</c:v>
                </c:pt>
                <c:pt idx="566">
                  <c:v>59.940000000000005</c:v>
                </c:pt>
                <c:pt idx="567">
                  <c:v>59.940000000000005</c:v>
                </c:pt>
                <c:pt idx="568">
                  <c:v>59.940000000000005</c:v>
                </c:pt>
                <c:pt idx="569">
                  <c:v>59.940000000000005</c:v>
                </c:pt>
                <c:pt idx="570">
                  <c:v>59.940000000000005</c:v>
                </c:pt>
                <c:pt idx="571">
                  <c:v>59.940000000000005</c:v>
                </c:pt>
                <c:pt idx="572">
                  <c:v>59.940000000000005</c:v>
                </c:pt>
                <c:pt idx="573">
                  <c:v>59.940000000000005</c:v>
                </c:pt>
                <c:pt idx="574">
                  <c:v>59.940000000000005</c:v>
                </c:pt>
                <c:pt idx="575">
                  <c:v>59.940000000000005</c:v>
                </c:pt>
                <c:pt idx="576">
                  <c:v>59.940000000000005</c:v>
                </c:pt>
                <c:pt idx="577">
                  <c:v>59.940000000000005</c:v>
                </c:pt>
                <c:pt idx="578">
                  <c:v>59.940000000000005</c:v>
                </c:pt>
                <c:pt idx="579">
                  <c:v>59.940000000000005</c:v>
                </c:pt>
                <c:pt idx="580">
                  <c:v>59.940000000000005</c:v>
                </c:pt>
                <c:pt idx="581">
                  <c:v>59.940000000000005</c:v>
                </c:pt>
                <c:pt idx="582">
                  <c:v>59.940000000000005</c:v>
                </c:pt>
                <c:pt idx="583">
                  <c:v>59.940000000000005</c:v>
                </c:pt>
                <c:pt idx="584">
                  <c:v>59.940000000000005</c:v>
                </c:pt>
                <c:pt idx="585">
                  <c:v>59.940000000000005</c:v>
                </c:pt>
                <c:pt idx="586">
                  <c:v>59.940000000000005</c:v>
                </c:pt>
                <c:pt idx="587">
                  <c:v>59.940000000000005</c:v>
                </c:pt>
                <c:pt idx="588">
                  <c:v>59.940000000000005</c:v>
                </c:pt>
                <c:pt idx="589">
                  <c:v>59.940000000000005</c:v>
                </c:pt>
                <c:pt idx="590">
                  <c:v>59.940000000000005</c:v>
                </c:pt>
                <c:pt idx="591">
                  <c:v>59.940000000000005</c:v>
                </c:pt>
                <c:pt idx="592">
                  <c:v>59.940000000000005</c:v>
                </c:pt>
                <c:pt idx="593">
                  <c:v>59.940000000000005</c:v>
                </c:pt>
                <c:pt idx="594">
                  <c:v>59.940000000000005</c:v>
                </c:pt>
                <c:pt idx="595">
                  <c:v>59.940000000000005</c:v>
                </c:pt>
                <c:pt idx="596">
                  <c:v>59.940000000000005</c:v>
                </c:pt>
                <c:pt idx="597">
                  <c:v>59.940000000000005</c:v>
                </c:pt>
                <c:pt idx="598">
                  <c:v>59.940000000000005</c:v>
                </c:pt>
                <c:pt idx="599">
                  <c:v>59.940000000000005</c:v>
                </c:pt>
                <c:pt idx="600">
                  <c:v>59.940000000000005</c:v>
                </c:pt>
                <c:pt idx="601">
                  <c:v>59.940000000000005</c:v>
                </c:pt>
                <c:pt idx="602">
                  <c:v>59.940000000000005</c:v>
                </c:pt>
                <c:pt idx="603">
                  <c:v>59.940000000000005</c:v>
                </c:pt>
                <c:pt idx="604">
                  <c:v>59.940000000000005</c:v>
                </c:pt>
                <c:pt idx="605">
                  <c:v>59.940000000000005</c:v>
                </c:pt>
                <c:pt idx="606">
                  <c:v>59.940000000000005</c:v>
                </c:pt>
                <c:pt idx="607">
                  <c:v>59.940000000000005</c:v>
                </c:pt>
                <c:pt idx="608">
                  <c:v>59.940000000000005</c:v>
                </c:pt>
                <c:pt idx="609">
                  <c:v>59.940000000000005</c:v>
                </c:pt>
                <c:pt idx="610">
                  <c:v>59.940000000000005</c:v>
                </c:pt>
                <c:pt idx="611">
                  <c:v>59.940000000000005</c:v>
                </c:pt>
                <c:pt idx="612">
                  <c:v>59.940000000000005</c:v>
                </c:pt>
                <c:pt idx="613">
                  <c:v>59.940000000000005</c:v>
                </c:pt>
                <c:pt idx="614">
                  <c:v>59.940000000000005</c:v>
                </c:pt>
                <c:pt idx="615">
                  <c:v>59.940000000000005</c:v>
                </c:pt>
                <c:pt idx="616">
                  <c:v>59.940000000000005</c:v>
                </c:pt>
                <c:pt idx="617">
                  <c:v>59.940000000000005</c:v>
                </c:pt>
                <c:pt idx="618">
                  <c:v>59.940000000000005</c:v>
                </c:pt>
                <c:pt idx="619">
                  <c:v>59.940000000000005</c:v>
                </c:pt>
                <c:pt idx="620">
                  <c:v>59.940000000000005</c:v>
                </c:pt>
                <c:pt idx="621">
                  <c:v>59.940000000000005</c:v>
                </c:pt>
                <c:pt idx="622">
                  <c:v>59.940000000000005</c:v>
                </c:pt>
                <c:pt idx="623">
                  <c:v>59.940000000000005</c:v>
                </c:pt>
                <c:pt idx="624">
                  <c:v>59.940000000000005</c:v>
                </c:pt>
                <c:pt idx="625">
                  <c:v>59.940000000000005</c:v>
                </c:pt>
                <c:pt idx="626">
                  <c:v>59.940000000000005</c:v>
                </c:pt>
                <c:pt idx="627">
                  <c:v>59.940000000000005</c:v>
                </c:pt>
                <c:pt idx="628">
                  <c:v>59.940000000000005</c:v>
                </c:pt>
                <c:pt idx="629">
                  <c:v>59.940000000000005</c:v>
                </c:pt>
                <c:pt idx="630">
                  <c:v>59.940000000000005</c:v>
                </c:pt>
                <c:pt idx="631">
                  <c:v>59.940000000000005</c:v>
                </c:pt>
                <c:pt idx="632">
                  <c:v>59.940000000000005</c:v>
                </c:pt>
                <c:pt idx="633">
                  <c:v>59.940000000000005</c:v>
                </c:pt>
                <c:pt idx="634">
                  <c:v>59.940000000000005</c:v>
                </c:pt>
                <c:pt idx="635">
                  <c:v>59.940000000000005</c:v>
                </c:pt>
                <c:pt idx="636">
                  <c:v>59.940000000000005</c:v>
                </c:pt>
                <c:pt idx="637">
                  <c:v>59.940000000000005</c:v>
                </c:pt>
                <c:pt idx="638">
                  <c:v>59.940000000000005</c:v>
                </c:pt>
                <c:pt idx="639">
                  <c:v>59.940000000000005</c:v>
                </c:pt>
                <c:pt idx="640">
                  <c:v>59.940000000000005</c:v>
                </c:pt>
                <c:pt idx="641">
                  <c:v>59.940000000000005</c:v>
                </c:pt>
                <c:pt idx="642">
                  <c:v>59.940000000000005</c:v>
                </c:pt>
                <c:pt idx="643">
                  <c:v>59.940000000000005</c:v>
                </c:pt>
                <c:pt idx="644">
                  <c:v>59.940000000000005</c:v>
                </c:pt>
                <c:pt idx="645">
                  <c:v>59.940000000000005</c:v>
                </c:pt>
                <c:pt idx="646">
                  <c:v>59.940000000000005</c:v>
                </c:pt>
                <c:pt idx="647">
                  <c:v>59.940000000000005</c:v>
                </c:pt>
                <c:pt idx="648">
                  <c:v>59.940000000000005</c:v>
                </c:pt>
                <c:pt idx="649">
                  <c:v>59.940000000000005</c:v>
                </c:pt>
                <c:pt idx="650">
                  <c:v>59.940000000000005</c:v>
                </c:pt>
                <c:pt idx="651">
                  <c:v>59.940000000000005</c:v>
                </c:pt>
                <c:pt idx="652">
                  <c:v>59.940000000000005</c:v>
                </c:pt>
                <c:pt idx="653">
                  <c:v>59.940000000000005</c:v>
                </c:pt>
                <c:pt idx="654">
                  <c:v>59.940000000000005</c:v>
                </c:pt>
                <c:pt idx="655">
                  <c:v>59.940000000000005</c:v>
                </c:pt>
                <c:pt idx="656">
                  <c:v>59.940000000000005</c:v>
                </c:pt>
                <c:pt idx="657">
                  <c:v>59.940000000000005</c:v>
                </c:pt>
                <c:pt idx="658">
                  <c:v>59.940000000000005</c:v>
                </c:pt>
                <c:pt idx="659">
                  <c:v>59.940000000000005</c:v>
                </c:pt>
                <c:pt idx="660">
                  <c:v>59.940000000000005</c:v>
                </c:pt>
                <c:pt idx="661">
                  <c:v>59.940000000000005</c:v>
                </c:pt>
                <c:pt idx="662">
                  <c:v>59.940000000000005</c:v>
                </c:pt>
                <c:pt idx="663">
                  <c:v>59.940000000000005</c:v>
                </c:pt>
                <c:pt idx="664">
                  <c:v>59.940000000000005</c:v>
                </c:pt>
                <c:pt idx="665">
                  <c:v>59.940000000000005</c:v>
                </c:pt>
                <c:pt idx="666">
                  <c:v>59.940000000000005</c:v>
                </c:pt>
                <c:pt idx="667">
                  <c:v>59.940000000000005</c:v>
                </c:pt>
                <c:pt idx="668">
                  <c:v>59.940000000000005</c:v>
                </c:pt>
                <c:pt idx="669">
                  <c:v>59.940000000000005</c:v>
                </c:pt>
                <c:pt idx="670">
                  <c:v>59.940000000000005</c:v>
                </c:pt>
                <c:pt idx="671">
                  <c:v>59.940000000000005</c:v>
                </c:pt>
                <c:pt idx="672">
                  <c:v>59.940000000000005</c:v>
                </c:pt>
                <c:pt idx="673">
                  <c:v>59.940000000000005</c:v>
                </c:pt>
                <c:pt idx="674">
                  <c:v>59.940000000000005</c:v>
                </c:pt>
                <c:pt idx="675">
                  <c:v>59.940000000000005</c:v>
                </c:pt>
                <c:pt idx="676">
                  <c:v>59.940000000000005</c:v>
                </c:pt>
                <c:pt idx="677">
                  <c:v>59.940000000000005</c:v>
                </c:pt>
                <c:pt idx="678">
                  <c:v>59.940000000000005</c:v>
                </c:pt>
                <c:pt idx="679">
                  <c:v>59.940000000000005</c:v>
                </c:pt>
                <c:pt idx="680">
                  <c:v>59.940000000000005</c:v>
                </c:pt>
                <c:pt idx="681">
                  <c:v>59.940000000000005</c:v>
                </c:pt>
                <c:pt idx="682">
                  <c:v>59.940000000000005</c:v>
                </c:pt>
                <c:pt idx="683">
                  <c:v>59.940000000000005</c:v>
                </c:pt>
                <c:pt idx="684">
                  <c:v>59.940000000000005</c:v>
                </c:pt>
                <c:pt idx="685">
                  <c:v>59.940000000000005</c:v>
                </c:pt>
                <c:pt idx="686">
                  <c:v>59.940000000000005</c:v>
                </c:pt>
                <c:pt idx="687">
                  <c:v>59.940000000000005</c:v>
                </c:pt>
                <c:pt idx="688">
                  <c:v>59.940000000000005</c:v>
                </c:pt>
                <c:pt idx="689">
                  <c:v>59.940000000000005</c:v>
                </c:pt>
                <c:pt idx="690">
                  <c:v>59.940000000000005</c:v>
                </c:pt>
                <c:pt idx="691">
                  <c:v>59.940000000000005</c:v>
                </c:pt>
                <c:pt idx="692">
                  <c:v>59.940000000000005</c:v>
                </c:pt>
                <c:pt idx="693">
                  <c:v>59.940000000000005</c:v>
                </c:pt>
                <c:pt idx="694">
                  <c:v>59.940000000000005</c:v>
                </c:pt>
                <c:pt idx="695">
                  <c:v>59.940000000000005</c:v>
                </c:pt>
                <c:pt idx="696">
                  <c:v>59.940000000000005</c:v>
                </c:pt>
                <c:pt idx="697">
                  <c:v>59.940000000000005</c:v>
                </c:pt>
                <c:pt idx="698">
                  <c:v>59.940000000000005</c:v>
                </c:pt>
                <c:pt idx="699">
                  <c:v>59.940000000000005</c:v>
                </c:pt>
                <c:pt idx="700">
                  <c:v>59.940000000000005</c:v>
                </c:pt>
                <c:pt idx="701">
                  <c:v>59.940000000000005</c:v>
                </c:pt>
                <c:pt idx="702">
                  <c:v>59.940000000000005</c:v>
                </c:pt>
                <c:pt idx="703">
                  <c:v>59.940000000000005</c:v>
                </c:pt>
                <c:pt idx="704">
                  <c:v>59.940000000000005</c:v>
                </c:pt>
                <c:pt idx="705">
                  <c:v>59.940000000000005</c:v>
                </c:pt>
                <c:pt idx="706">
                  <c:v>59.940000000000005</c:v>
                </c:pt>
                <c:pt idx="707">
                  <c:v>59.940000000000005</c:v>
                </c:pt>
                <c:pt idx="708">
                  <c:v>59.940000000000005</c:v>
                </c:pt>
                <c:pt idx="709">
                  <c:v>59.940000000000005</c:v>
                </c:pt>
                <c:pt idx="710">
                  <c:v>59.940000000000005</c:v>
                </c:pt>
                <c:pt idx="711">
                  <c:v>59.940000000000005</c:v>
                </c:pt>
                <c:pt idx="712">
                  <c:v>59.940000000000005</c:v>
                </c:pt>
                <c:pt idx="713">
                  <c:v>59.940000000000005</c:v>
                </c:pt>
                <c:pt idx="714">
                  <c:v>59.940000000000005</c:v>
                </c:pt>
                <c:pt idx="715">
                  <c:v>59.940000000000005</c:v>
                </c:pt>
                <c:pt idx="716">
                  <c:v>59.940000000000005</c:v>
                </c:pt>
                <c:pt idx="717">
                  <c:v>59.940000000000005</c:v>
                </c:pt>
                <c:pt idx="718">
                  <c:v>59.940000000000005</c:v>
                </c:pt>
                <c:pt idx="719">
                  <c:v>59.940000000000005</c:v>
                </c:pt>
                <c:pt idx="720">
                  <c:v>59.940000000000005</c:v>
                </c:pt>
                <c:pt idx="721">
                  <c:v>59.940000000000005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60.019999999999996</c:v>
                </c:pt>
                <c:pt idx="900">
                  <c:v>60.019999999999996</c:v>
                </c:pt>
                <c:pt idx="901">
                  <c:v>60.019999999999996</c:v>
                </c:pt>
                <c:pt idx="902">
                  <c:v>60.019999999999996</c:v>
                </c:pt>
                <c:pt idx="903">
                  <c:v>60.019999999999996</c:v>
                </c:pt>
                <c:pt idx="904">
                  <c:v>60.019999999999996</c:v>
                </c:pt>
                <c:pt idx="905">
                  <c:v>60.019999999999996</c:v>
                </c:pt>
                <c:pt idx="906">
                  <c:v>60.019999999999996</c:v>
                </c:pt>
                <c:pt idx="907">
                  <c:v>60.019999999999996</c:v>
                </c:pt>
                <c:pt idx="908">
                  <c:v>60.019999999999996</c:v>
                </c:pt>
                <c:pt idx="909">
                  <c:v>60.019999999999996</c:v>
                </c:pt>
                <c:pt idx="910">
                  <c:v>60.019999999999996</c:v>
                </c:pt>
                <c:pt idx="911">
                  <c:v>60.019999999999996</c:v>
                </c:pt>
                <c:pt idx="912">
                  <c:v>60.019999999999996</c:v>
                </c:pt>
                <c:pt idx="913">
                  <c:v>60.019999999999996</c:v>
                </c:pt>
                <c:pt idx="914">
                  <c:v>60.019999999999996</c:v>
                </c:pt>
                <c:pt idx="915">
                  <c:v>60.019999999999996</c:v>
                </c:pt>
                <c:pt idx="916">
                  <c:v>60.019999999999996</c:v>
                </c:pt>
                <c:pt idx="917">
                  <c:v>60.019999999999996</c:v>
                </c:pt>
                <c:pt idx="918">
                  <c:v>60.019999999999996</c:v>
                </c:pt>
                <c:pt idx="919">
                  <c:v>60.019999999999996</c:v>
                </c:pt>
                <c:pt idx="920">
                  <c:v>60.019999999999996</c:v>
                </c:pt>
                <c:pt idx="921">
                  <c:v>60.019999999999996</c:v>
                </c:pt>
                <c:pt idx="922">
                  <c:v>60.019999999999996</c:v>
                </c:pt>
                <c:pt idx="923">
                  <c:v>60.019999999999996</c:v>
                </c:pt>
                <c:pt idx="924">
                  <c:v>60.019999999999996</c:v>
                </c:pt>
                <c:pt idx="925">
                  <c:v>60.019999999999996</c:v>
                </c:pt>
                <c:pt idx="926">
                  <c:v>60.019999999999996</c:v>
                </c:pt>
                <c:pt idx="927">
                  <c:v>60.019999999999996</c:v>
                </c:pt>
                <c:pt idx="928">
                  <c:v>60.019999999999996</c:v>
                </c:pt>
                <c:pt idx="929">
                  <c:v>60.019999999999996</c:v>
                </c:pt>
                <c:pt idx="930">
                  <c:v>60.019999999999996</c:v>
                </c:pt>
                <c:pt idx="931">
                  <c:v>60.019999999999996</c:v>
                </c:pt>
                <c:pt idx="932">
                  <c:v>60.019999999999996</c:v>
                </c:pt>
                <c:pt idx="933">
                  <c:v>60.019999999999996</c:v>
                </c:pt>
                <c:pt idx="934">
                  <c:v>60.019999999999996</c:v>
                </c:pt>
                <c:pt idx="935">
                  <c:v>60.019999999999996</c:v>
                </c:pt>
                <c:pt idx="936">
                  <c:v>60.019999999999996</c:v>
                </c:pt>
                <c:pt idx="937">
                  <c:v>60.019999999999996</c:v>
                </c:pt>
                <c:pt idx="938">
                  <c:v>60.019999999999996</c:v>
                </c:pt>
                <c:pt idx="939">
                  <c:v>60.019999999999996</c:v>
                </c:pt>
                <c:pt idx="940">
                  <c:v>60.019999999999996</c:v>
                </c:pt>
                <c:pt idx="941">
                  <c:v>60.019999999999996</c:v>
                </c:pt>
                <c:pt idx="942">
                  <c:v>60.019999999999996</c:v>
                </c:pt>
                <c:pt idx="943">
                  <c:v>60.019999999999996</c:v>
                </c:pt>
                <c:pt idx="944">
                  <c:v>60.019999999999996</c:v>
                </c:pt>
                <c:pt idx="945">
                  <c:v>60.019999999999996</c:v>
                </c:pt>
                <c:pt idx="946">
                  <c:v>60.019999999999996</c:v>
                </c:pt>
                <c:pt idx="947">
                  <c:v>60.019999999999996</c:v>
                </c:pt>
                <c:pt idx="948">
                  <c:v>60.019999999999996</c:v>
                </c:pt>
                <c:pt idx="949">
                  <c:v>60.019999999999996</c:v>
                </c:pt>
                <c:pt idx="950">
                  <c:v>60.019999999999996</c:v>
                </c:pt>
                <c:pt idx="951">
                  <c:v>60.019999999999996</c:v>
                </c:pt>
                <c:pt idx="952">
                  <c:v>60.019999999999996</c:v>
                </c:pt>
                <c:pt idx="953">
                  <c:v>60.019999999999996</c:v>
                </c:pt>
                <c:pt idx="954">
                  <c:v>60.019999999999996</c:v>
                </c:pt>
                <c:pt idx="955">
                  <c:v>60.019999999999996</c:v>
                </c:pt>
                <c:pt idx="956">
                  <c:v>60.019999999999996</c:v>
                </c:pt>
                <c:pt idx="957">
                  <c:v>60.019999999999996</c:v>
                </c:pt>
                <c:pt idx="958">
                  <c:v>60.019999999999996</c:v>
                </c:pt>
                <c:pt idx="959">
                  <c:v>60.019999999999996</c:v>
                </c:pt>
                <c:pt idx="960">
                  <c:v>60.019999999999996</c:v>
                </c:pt>
                <c:pt idx="961">
                  <c:v>60.019999999999996</c:v>
                </c:pt>
                <c:pt idx="962">
                  <c:v>60.019999999999996</c:v>
                </c:pt>
                <c:pt idx="963">
                  <c:v>60.019999999999996</c:v>
                </c:pt>
                <c:pt idx="964">
                  <c:v>60.019999999999996</c:v>
                </c:pt>
                <c:pt idx="965">
                  <c:v>60.019999999999996</c:v>
                </c:pt>
                <c:pt idx="966">
                  <c:v>60.019999999999996</c:v>
                </c:pt>
                <c:pt idx="967">
                  <c:v>60.019999999999996</c:v>
                </c:pt>
                <c:pt idx="968">
                  <c:v>60.019999999999996</c:v>
                </c:pt>
                <c:pt idx="969">
                  <c:v>60.019999999999996</c:v>
                </c:pt>
                <c:pt idx="970">
                  <c:v>60.019999999999996</c:v>
                </c:pt>
                <c:pt idx="971">
                  <c:v>60.019999999999996</c:v>
                </c:pt>
                <c:pt idx="972">
                  <c:v>60.019999999999996</c:v>
                </c:pt>
                <c:pt idx="973">
                  <c:v>60.019999999999996</c:v>
                </c:pt>
                <c:pt idx="974">
                  <c:v>60.019999999999996</c:v>
                </c:pt>
                <c:pt idx="975">
                  <c:v>60.019999999999996</c:v>
                </c:pt>
                <c:pt idx="976">
                  <c:v>60.019999999999996</c:v>
                </c:pt>
                <c:pt idx="977">
                  <c:v>60.019999999999996</c:v>
                </c:pt>
                <c:pt idx="978">
                  <c:v>60.019999999999996</c:v>
                </c:pt>
                <c:pt idx="979">
                  <c:v>60.019999999999996</c:v>
                </c:pt>
                <c:pt idx="980">
                  <c:v>60.019999999999996</c:v>
                </c:pt>
                <c:pt idx="981">
                  <c:v>60.019999999999996</c:v>
                </c:pt>
                <c:pt idx="982">
                  <c:v>60.019999999999996</c:v>
                </c:pt>
                <c:pt idx="983">
                  <c:v>60.019999999999996</c:v>
                </c:pt>
                <c:pt idx="984">
                  <c:v>60.019999999999996</c:v>
                </c:pt>
                <c:pt idx="985">
                  <c:v>60.019999999999996</c:v>
                </c:pt>
                <c:pt idx="986">
                  <c:v>60.019999999999996</c:v>
                </c:pt>
                <c:pt idx="987">
                  <c:v>60.019999999999996</c:v>
                </c:pt>
                <c:pt idx="988">
                  <c:v>60.019999999999996</c:v>
                </c:pt>
                <c:pt idx="989">
                  <c:v>60.019999999999996</c:v>
                </c:pt>
                <c:pt idx="990">
                  <c:v>60.019999999999996</c:v>
                </c:pt>
                <c:pt idx="991">
                  <c:v>60.019999999999996</c:v>
                </c:pt>
                <c:pt idx="992">
                  <c:v>60.019999999999996</c:v>
                </c:pt>
                <c:pt idx="993">
                  <c:v>60.019999999999996</c:v>
                </c:pt>
                <c:pt idx="994">
                  <c:v>60.019999999999996</c:v>
                </c:pt>
                <c:pt idx="995">
                  <c:v>60.019999999999996</c:v>
                </c:pt>
                <c:pt idx="996">
                  <c:v>60.019999999999996</c:v>
                </c:pt>
                <c:pt idx="997">
                  <c:v>60.019999999999996</c:v>
                </c:pt>
                <c:pt idx="998">
                  <c:v>60.019999999999996</c:v>
                </c:pt>
                <c:pt idx="999">
                  <c:v>60.019999999999996</c:v>
                </c:pt>
                <c:pt idx="1000">
                  <c:v>60.019999999999996</c:v>
                </c:pt>
                <c:pt idx="1001">
                  <c:v>60.019999999999996</c:v>
                </c:pt>
                <c:pt idx="1002">
                  <c:v>60.019999999999996</c:v>
                </c:pt>
                <c:pt idx="1003">
                  <c:v>60.019999999999996</c:v>
                </c:pt>
                <c:pt idx="1004">
                  <c:v>60.019999999999996</c:v>
                </c:pt>
                <c:pt idx="1005">
                  <c:v>60.019999999999996</c:v>
                </c:pt>
                <c:pt idx="1006">
                  <c:v>60.019999999999996</c:v>
                </c:pt>
                <c:pt idx="1007">
                  <c:v>60.019999999999996</c:v>
                </c:pt>
                <c:pt idx="1008">
                  <c:v>60.019999999999996</c:v>
                </c:pt>
                <c:pt idx="1009">
                  <c:v>60.019999999999996</c:v>
                </c:pt>
                <c:pt idx="1010">
                  <c:v>60.019999999999996</c:v>
                </c:pt>
                <c:pt idx="1011">
                  <c:v>60.019999999999996</c:v>
                </c:pt>
                <c:pt idx="1012">
                  <c:v>60.019999999999996</c:v>
                </c:pt>
                <c:pt idx="1013">
                  <c:v>60.019999999999996</c:v>
                </c:pt>
                <c:pt idx="1014">
                  <c:v>60.019999999999996</c:v>
                </c:pt>
                <c:pt idx="1015">
                  <c:v>60.019999999999996</c:v>
                </c:pt>
                <c:pt idx="1016">
                  <c:v>60.019999999999996</c:v>
                </c:pt>
                <c:pt idx="1017">
                  <c:v>60.019999999999996</c:v>
                </c:pt>
                <c:pt idx="1018">
                  <c:v>60.019999999999996</c:v>
                </c:pt>
                <c:pt idx="1019">
                  <c:v>60.019999999999996</c:v>
                </c:pt>
                <c:pt idx="1020">
                  <c:v>60.019999999999996</c:v>
                </c:pt>
                <c:pt idx="1021">
                  <c:v>60.019999999999996</c:v>
                </c:pt>
                <c:pt idx="1022">
                  <c:v>60.019999999999996</c:v>
                </c:pt>
                <c:pt idx="1023">
                  <c:v>60.019999999999996</c:v>
                </c:pt>
                <c:pt idx="1024">
                  <c:v>60.019999999999996</c:v>
                </c:pt>
                <c:pt idx="1025">
                  <c:v>60.019999999999996</c:v>
                </c:pt>
                <c:pt idx="1026">
                  <c:v>60.019999999999996</c:v>
                </c:pt>
                <c:pt idx="1027">
                  <c:v>60.019999999999996</c:v>
                </c:pt>
                <c:pt idx="1028">
                  <c:v>60.019999999999996</c:v>
                </c:pt>
                <c:pt idx="1029">
                  <c:v>60.019999999999996</c:v>
                </c:pt>
                <c:pt idx="1030">
                  <c:v>60.019999999999996</c:v>
                </c:pt>
                <c:pt idx="1031">
                  <c:v>60.019999999999996</c:v>
                </c:pt>
                <c:pt idx="1032">
                  <c:v>60.019999999999996</c:v>
                </c:pt>
                <c:pt idx="1033">
                  <c:v>60.019999999999996</c:v>
                </c:pt>
                <c:pt idx="1034">
                  <c:v>60.019999999999996</c:v>
                </c:pt>
                <c:pt idx="1035">
                  <c:v>60.019999999999996</c:v>
                </c:pt>
                <c:pt idx="1036">
                  <c:v>60.019999999999996</c:v>
                </c:pt>
                <c:pt idx="1037">
                  <c:v>60.019999999999996</c:v>
                </c:pt>
                <c:pt idx="1038">
                  <c:v>60.019999999999996</c:v>
                </c:pt>
                <c:pt idx="1039">
                  <c:v>60.019999999999996</c:v>
                </c:pt>
                <c:pt idx="1040">
                  <c:v>60.019999999999996</c:v>
                </c:pt>
                <c:pt idx="1041">
                  <c:v>60.019999999999996</c:v>
                </c:pt>
                <c:pt idx="1042">
                  <c:v>60.019999999999996</c:v>
                </c:pt>
                <c:pt idx="1043">
                  <c:v>60.019999999999996</c:v>
                </c:pt>
                <c:pt idx="1044">
                  <c:v>60.019999999999996</c:v>
                </c:pt>
                <c:pt idx="1045">
                  <c:v>60.019999999999996</c:v>
                </c:pt>
                <c:pt idx="1046">
                  <c:v>60.019999999999996</c:v>
                </c:pt>
                <c:pt idx="1047">
                  <c:v>60.019999999999996</c:v>
                </c:pt>
                <c:pt idx="1048">
                  <c:v>60.019999999999996</c:v>
                </c:pt>
                <c:pt idx="1049">
                  <c:v>60.019999999999996</c:v>
                </c:pt>
                <c:pt idx="1050">
                  <c:v>60.019999999999996</c:v>
                </c:pt>
                <c:pt idx="1051">
                  <c:v>60.019999999999996</c:v>
                </c:pt>
                <c:pt idx="1052">
                  <c:v>60.019999999999996</c:v>
                </c:pt>
                <c:pt idx="1053">
                  <c:v>60.019999999999996</c:v>
                </c:pt>
                <c:pt idx="1054">
                  <c:v>60.019999999999996</c:v>
                </c:pt>
                <c:pt idx="1055">
                  <c:v>60.019999999999996</c:v>
                </c:pt>
                <c:pt idx="1056">
                  <c:v>60.019999999999996</c:v>
                </c:pt>
                <c:pt idx="1057">
                  <c:v>60.019999999999996</c:v>
                </c:pt>
                <c:pt idx="1058">
                  <c:v>60.019999999999996</c:v>
                </c:pt>
                <c:pt idx="1059">
                  <c:v>60.019999999999996</c:v>
                </c:pt>
                <c:pt idx="1060">
                  <c:v>60.019999999999996</c:v>
                </c:pt>
                <c:pt idx="1061">
                  <c:v>60.019999999999996</c:v>
                </c:pt>
                <c:pt idx="1062">
                  <c:v>60.019999999999996</c:v>
                </c:pt>
                <c:pt idx="1063">
                  <c:v>60.019999999999996</c:v>
                </c:pt>
                <c:pt idx="1064">
                  <c:v>60.019999999999996</c:v>
                </c:pt>
                <c:pt idx="1065">
                  <c:v>60.019999999999996</c:v>
                </c:pt>
                <c:pt idx="1066">
                  <c:v>60.019999999999996</c:v>
                </c:pt>
                <c:pt idx="1067">
                  <c:v>60.019999999999996</c:v>
                </c:pt>
                <c:pt idx="1068">
                  <c:v>60.019999999999996</c:v>
                </c:pt>
                <c:pt idx="1069">
                  <c:v>60.019999999999996</c:v>
                </c:pt>
                <c:pt idx="1070">
                  <c:v>60.019999999999996</c:v>
                </c:pt>
                <c:pt idx="1071">
                  <c:v>60.019999999999996</c:v>
                </c:pt>
                <c:pt idx="1072">
                  <c:v>60.019999999999996</c:v>
                </c:pt>
                <c:pt idx="1073">
                  <c:v>60.019999999999996</c:v>
                </c:pt>
                <c:pt idx="1074">
                  <c:v>60.019999999999996</c:v>
                </c:pt>
                <c:pt idx="1075">
                  <c:v>60.019999999999996</c:v>
                </c:pt>
                <c:pt idx="1076">
                  <c:v>60.019999999999996</c:v>
                </c:pt>
                <c:pt idx="1077">
                  <c:v>60.019999999999996</c:v>
                </c:pt>
                <c:pt idx="1078">
                  <c:v>60.019999999999996</c:v>
                </c:pt>
                <c:pt idx="1079">
                  <c:v>60.019999999999996</c:v>
                </c:pt>
                <c:pt idx="1080">
                  <c:v>60.04</c:v>
                </c:pt>
                <c:pt idx="1081">
                  <c:v>60.04</c:v>
                </c:pt>
                <c:pt idx="1082">
                  <c:v>60.04</c:v>
                </c:pt>
                <c:pt idx="1083">
                  <c:v>60.04</c:v>
                </c:pt>
                <c:pt idx="1084">
                  <c:v>60.04</c:v>
                </c:pt>
                <c:pt idx="1085">
                  <c:v>60.04</c:v>
                </c:pt>
                <c:pt idx="1086">
                  <c:v>60.04</c:v>
                </c:pt>
                <c:pt idx="1087">
                  <c:v>60.04</c:v>
                </c:pt>
                <c:pt idx="1088">
                  <c:v>60.04</c:v>
                </c:pt>
                <c:pt idx="1089">
                  <c:v>60.04</c:v>
                </c:pt>
                <c:pt idx="1090">
                  <c:v>60.04</c:v>
                </c:pt>
                <c:pt idx="1091">
                  <c:v>60.04</c:v>
                </c:pt>
                <c:pt idx="1092">
                  <c:v>60.04</c:v>
                </c:pt>
                <c:pt idx="1093">
                  <c:v>60.04</c:v>
                </c:pt>
                <c:pt idx="1094">
                  <c:v>60.04</c:v>
                </c:pt>
                <c:pt idx="1095">
                  <c:v>60.04</c:v>
                </c:pt>
                <c:pt idx="1096">
                  <c:v>60.04</c:v>
                </c:pt>
                <c:pt idx="1097">
                  <c:v>60.04</c:v>
                </c:pt>
                <c:pt idx="1098">
                  <c:v>60.04</c:v>
                </c:pt>
                <c:pt idx="1099">
                  <c:v>60.04</c:v>
                </c:pt>
                <c:pt idx="1100">
                  <c:v>60.04</c:v>
                </c:pt>
                <c:pt idx="1101">
                  <c:v>60.04</c:v>
                </c:pt>
                <c:pt idx="1102">
                  <c:v>60.04</c:v>
                </c:pt>
                <c:pt idx="1103">
                  <c:v>60.04</c:v>
                </c:pt>
                <c:pt idx="1104">
                  <c:v>60.04</c:v>
                </c:pt>
                <c:pt idx="1105">
                  <c:v>60.04</c:v>
                </c:pt>
                <c:pt idx="1106">
                  <c:v>60.04</c:v>
                </c:pt>
                <c:pt idx="1107">
                  <c:v>60.04</c:v>
                </c:pt>
                <c:pt idx="1108">
                  <c:v>60.04</c:v>
                </c:pt>
                <c:pt idx="1109">
                  <c:v>60.04</c:v>
                </c:pt>
                <c:pt idx="1110">
                  <c:v>60.04</c:v>
                </c:pt>
                <c:pt idx="1111">
                  <c:v>60.04</c:v>
                </c:pt>
                <c:pt idx="1112">
                  <c:v>60.04</c:v>
                </c:pt>
                <c:pt idx="1113">
                  <c:v>60.04</c:v>
                </c:pt>
                <c:pt idx="1114">
                  <c:v>60.04</c:v>
                </c:pt>
                <c:pt idx="1115">
                  <c:v>60.04</c:v>
                </c:pt>
                <c:pt idx="1116">
                  <c:v>60.04</c:v>
                </c:pt>
                <c:pt idx="1117">
                  <c:v>60.04</c:v>
                </c:pt>
                <c:pt idx="1118">
                  <c:v>60.04</c:v>
                </c:pt>
                <c:pt idx="1119">
                  <c:v>60.04</c:v>
                </c:pt>
                <c:pt idx="1120">
                  <c:v>60.04</c:v>
                </c:pt>
                <c:pt idx="1121">
                  <c:v>60.04</c:v>
                </c:pt>
                <c:pt idx="1122">
                  <c:v>60.04</c:v>
                </c:pt>
                <c:pt idx="1123">
                  <c:v>60.04</c:v>
                </c:pt>
                <c:pt idx="1124">
                  <c:v>60.04</c:v>
                </c:pt>
                <c:pt idx="1125">
                  <c:v>60.04</c:v>
                </c:pt>
                <c:pt idx="1126">
                  <c:v>60.04</c:v>
                </c:pt>
                <c:pt idx="1127">
                  <c:v>60.04</c:v>
                </c:pt>
                <c:pt idx="1128">
                  <c:v>60.04</c:v>
                </c:pt>
                <c:pt idx="1129">
                  <c:v>60.04</c:v>
                </c:pt>
                <c:pt idx="1130">
                  <c:v>60.04</c:v>
                </c:pt>
                <c:pt idx="1131">
                  <c:v>60.04</c:v>
                </c:pt>
                <c:pt idx="1132">
                  <c:v>60.04</c:v>
                </c:pt>
                <c:pt idx="1133">
                  <c:v>60.04</c:v>
                </c:pt>
                <c:pt idx="1134">
                  <c:v>60.04</c:v>
                </c:pt>
                <c:pt idx="1135">
                  <c:v>60.04</c:v>
                </c:pt>
                <c:pt idx="1136">
                  <c:v>60.04</c:v>
                </c:pt>
                <c:pt idx="1137">
                  <c:v>60.04</c:v>
                </c:pt>
                <c:pt idx="1138">
                  <c:v>60.04</c:v>
                </c:pt>
                <c:pt idx="1139">
                  <c:v>60.04</c:v>
                </c:pt>
                <c:pt idx="1140">
                  <c:v>60.04</c:v>
                </c:pt>
                <c:pt idx="1141">
                  <c:v>60.04</c:v>
                </c:pt>
                <c:pt idx="1142">
                  <c:v>60.04</c:v>
                </c:pt>
                <c:pt idx="1143">
                  <c:v>60.04</c:v>
                </c:pt>
                <c:pt idx="1144">
                  <c:v>60.04</c:v>
                </c:pt>
                <c:pt idx="1145">
                  <c:v>60.04</c:v>
                </c:pt>
                <c:pt idx="1146">
                  <c:v>60.04</c:v>
                </c:pt>
                <c:pt idx="1147">
                  <c:v>60.04</c:v>
                </c:pt>
                <c:pt idx="1148">
                  <c:v>60.04</c:v>
                </c:pt>
                <c:pt idx="1149">
                  <c:v>60.04</c:v>
                </c:pt>
                <c:pt idx="1150">
                  <c:v>60.04</c:v>
                </c:pt>
                <c:pt idx="1151">
                  <c:v>60.04</c:v>
                </c:pt>
                <c:pt idx="1152">
                  <c:v>60.04</c:v>
                </c:pt>
                <c:pt idx="1153">
                  <c:v>60.04</c:v>
                </c:pt>
                <c:pt idx="1154">
                  <c:v>60.04</c:v>
                </c:pt>
                <c:pt idx="1155">
                  <c:v>60.04</c:v>
                </c:pt>
                <c:pt idx="1156">
                  <c:v>60.04</c:v>
                </c:pt>
                <c:pt idx="1157">
                  <c:v>60.04</c:v>
                </c:pt>
                <c:pt idx="1158">
                  <c:v>60.04</c:v>
                </c:pt>
                <c:pt idx="1159">
                  <c:v>60.04</c:v>
                </c:pt>
                <c:pt idx="1160">
                  <c:v>60.04</c:v>
                </c:pt>
                <c:pt idx="1161">
                  <c:v>60.04</c:v>
                </c:pt>
                <c:pt idx="1162">
                  <c:v>60.04</c:v>
                </c:pt>
                <c:pt idx="1163">
                  <c:v>60.04</c:v>
                </c:pt>
                <c:pt idx="1164">
                  <c:v>60.04</c:v>
                </c:pt>
                <c:pt idx="1165">
                  <c:v>60.04</c:v>
                </c:pt>
                <c:pt idx="1166">
                  <c:v>60.04</c:v>
                </c:pt>
                <c:pt idx="1167">
                  <c:v>60.04</c:v>
                </c:pt>
                <c:pt idx="1168">
                  <c:v>60.04</c:v>
                </c:pt>
                <c:pt idx="1169">
                  <c:v>60.04</c:v>
                </c:pt>
                <c:pt idx="1170">
                  <c:v>60.04</c:v>
                </c:pt>
                <c:pt idx="1171">
                  <c:v>60.04</c:v>
                </c:pt>
                <c:pt idx="1172">
                  <c:v>60.04</c:v>
                </c:pt>
                <c:pt idx="1173">
                  <c:v>60.04</c:v>
                </c:pt>
                <c:pt idx="1174">
                  <c:v>60.04</c:v>
                </c:pt>
                <c:pt idx="1175">
                  <c:v>60.04</c:v>
                </c:pt>
                <c:pt idx="1176">
                  <c:v>60.04</c:v>
                </c:pt>
                <c:pt idx="1177">
                  <c:v>60.04</c:v>
                </c:pt>
                <c:pt idx="1178">
                  <c:v>60.04</c:v>
                </c:pt>
                <c:pt idx="1179">
                  <c:v>60.04</c:v>
                </c:pt>
                <c:pt idx="1180">
                  <c:v>60.04</c:v>
                </c:pt>
                <c:pt idx="1181">
                  <c:v>60.04</c:v>
                </c:pt>
                <c:pt idx="1182">
                  <c:v>60.04</c:v>
                </c:pt>
                <c:pt idx="1183">
                  <c:v>60.04</c:v>
                </c:pt>
                <c:pt idx="1184">
                  <c:v>60.04</c:v>
                </c:pt>
                <c:pt idx="1185">
                  <c:v>60.04</c:v>
                </c:pt>
                <c:pt idx="1186">
                  <c:v>60.04</c:v>
                </c:pt>
                <c:pt idx="1187">
                  <c:v>60.04</c:v>
                </c:pt>
                <c:pt idx="1188">
                  <c:v>60.04</c:v>
                </c:pt>
                <c:pt idx="1189">
                  <c:v>60.04</c:v>
                </c:pt>
                <c:pt idx="1190">
                  <c:v>60.04</c:v>
                </c:pt>
                <c:pt idx="1191">
                  <c:v>60.04</c:v>
                </c:pt>
                <c:pt idx="1192">
                  <c:v>60.04</c:v>
                </c:pt>
                <c:pt idx="1193">
                  <c:v>60.04</c:v>
                </c:pt>
                <c:pt idx="1194">
                  <c:v>60.04</c:v>
                </c:pt>
                <c:pt idx="1195">
                  <c:v>60.04</c:v>
                </c:pt>
                <c:pt idx="1196">
                  <c:v>60.04</c:v>
                </c:pt>
                <c:pt idx="1197">
                  <c:v>60.04</c:v>
                </c:pt>
                <c:pt idx="1198">
                  <c:v>60.04</c:v>
                </c:pt>
                <c:pt idx="1199">
                  <c:v>60.04</c:v>
                </c:pt>
                <c:pt idx="1200">
                  <c:v>60.04</c:v>
                </c:pt>
                <c:pt idx="1201">
                  <c:v>60.04</c:v>
                </c:pt>
                <c:pt idx="1202">
                  <c:v>60.04</c:v>
                </c:pt>
                <c:pt idx="1203">
                  <c:v>60.04</c:v>
                </c:pt>
                <c:pt idx="1204">
                  <c:v>60.04</c:v>
                </c:pt>
                <c:pt idx="1205">
                  <c:v>60.04</c:v>
                </c:pt>
                <c:pt idx="1206">
                  <c:v>60.04</c:v>
                </c:pt>
                <c:pt idx="1207">
                  <c:v>60.04</c:v>
                </c:pt>
                <c:pt idx="1208">
                  <c:v>60.04</c:v>
                </c:pt>
                <c:pt idx="1209">
                  <c:v>60.04</c:v>
                </c:pt>
                <c:pt idx="1210">
                  <c:v>60.04</c:v>
                </c:pt>
                <c:pt idx="1211">
                  <c:v>60.04</c:v>
                </c:pt>
                <c:pt idx="1212">
                  <c:v>60.04</c:v>
                </c:pt>
                <c:pt idx="1213">
                  <c:v>60.04</c:v>
                </c:pt>
                <c:pt idx="1214">
                  <c:v>60.04</c:v>
                </c:pt>
                <c:pt idx="1215">
                  <c:v>60.04</c:v>
                </c:pt>
                <c:pt idx="1216">
                  <c:v>60.04</c:v>
                </c:pt>
                <c:pt idx="1217">
                  <c:v>60.04</c:v>
                </c:pt>
                <c:pt idx="1218">
                  <c:v>60.04</c:v>
                </c:pt>
                <c:pt idx="1219">
                  <c:v>60.04</c:v>
                </c:pt>
                <c:pt idx="1220">
                  <c:v>60.04</c:v>
                </c:pt>
                <c:pt idx="1221">
                  <c:v>60.04</c:v>
                </c:pt>
                <c:pt idx="1222">
                  <c:v>60.04</c:v>
                </c:pt>
                <c:pt idx="1223">
                  <c:v>60.04</c:v>
                </c:pt>
                <c:pt idx="1224">
                  <c:v>60.04</c:v>
                </c:pt>
                <c:pt idx="1225">
                  <c:v>60.04</c:v>
                </c:pt>
                <c:pt idx="1226">
                  <c:v>60.04</c:v>
                </c:pt>
                <c:pt idx="1227">
                  <c:v>60.04</c:v>
                </c:pt>
                <c:pt idx="1228">
                  <c:v>60.04</c:v>
                </c:pt>
                <c:pt idx="1229">
                  <c:v>60.04</c:v>
                </c:pt>
                <c:pt idx="1230">
                  <c:v>60.04</c:v>
                </c:pt>
                <c:pt idx="1231">
                  <c:v>60.04</c:v>
                </c:pt>
                <c:pt idx="1232">
                  <c:v>60.04</c:v>
                </c:pt>
                <c:pt idx="1233">
                  <c:v>60.04</c:v>
                </c:pt>
                <c:pt idx="1234">
                  <c:v>60.04</c:v>
                </c:pt>
                <c:pt idx="1235">
                  <c:v>60.04</c:v>
                </c:pt>
                <c:pt idx="1236">
                  <c:v>60.04</c:v>
                </c:pt>
                <c:pt idx="1237">
                  <c:v>60.04</c:v>
                </c:pt>
                <c:pt idx="1238">
                  <c:v>60.04</c:v>
                </c:pt>
                <c:pt idx="1239">
                  <c:v>60.04</c:v>
                </c:pt>
                <c:pt idx="1240">
                  <c:v>60.04</c:v>
                </c:pt>
                <c:pt idx="1241">
                  <c:v>60.04</c:v>
                </c:pt>
                <c:pt idx="1242">
                  <c:v>60.04</c:v>
                </c:pt>
                <c:pt idx="1243">
                  <c:v>60.04</c:v>
                </c:pt>
                <c:pt idx="1244">
                  <c:v>60.04</c:v>
                </c:pt>
                <c:pt idx="1245">
                  <c:v>60.04</c:v>
                </c:pt>
                <c:pt idx="1246">
                  <c:v>60.04</c:v>
                </c:pt>
                <c:pt idx="1247">
                  <c:v>60.04</c:v>
                </c:pt>
                <c:pt idx="1248">
                  <c:v>60.04</c:v>
                </c:pt>
                <c:pt idx="1249">
                  <c:v>60.04</c:v>
                </c:pt>
                <c:pt idx="1250">
                  <c:v>60.04</c:v>
                </c:pt>
                <c:pt idx="1251">
                  <c:v>60.04</c:v>
                </c:pt>
                <c:pt idx="1252">
                  <c:v>60.04</c:v>
                </c:pt>
                <c:pt idx="1253">
                  <c:v>60.04</c:v>
                </c:pt>
                <c:pt idx="1254">
                  <c:v>60.04</c:v>
                </c:pt>
                <c:pt idx="1255">
                  <c:v>60.04</c:v>
                </c:pt>
                <c:pt idx="1256">
                  <c:v>60.04</c:v>
                </c:pt>
                <c:pt idx="1257">
                  <c:v>60.04</c:v>
                </c:pt>
                <c:pt idx="1258">
                  <c:v>60.04</c:v>
                </c:pt>
                <c:pt idx="1259">
                  <c:v>60.04</c:v>
                </c:pt>
                <c:pt idx="1260">
                  <c:v>60.059999999999995</c:v>
                </c:pt>
                <c:pt idx="1261">
                  <c:v>60.059999999999995</c:v>
                </c:pt>
                <c:pt idx="1262">
                  <c:v>60.059999999999995</c:v>
                </c:pt>
                <c:pt idx="1263">
                  <c:v>60.059999999999995</c:v>
                </c:pt>
                <c:pt idx="1264">
                  <c:v>60.059999999999995</c:v>
                </c:pt>
                <c:pt idx="1265">
                  <c:v>60.059999999999995</c:v>
                </c:pt>
                <c:pt idx="1266">
                  <c:v>60.059999999999995</c:v>
                </c:pt>
                <c:pt idx="1267">
                  <c:v>60.059999999999995</c:v>
                </c:pt>
                <c:pt idx="1268">
                  <c:v>60.059999999999995</c:v>
                </c:pt>
                <c:pt idx="1269">
                  <c:v>60.059999999999995</c:v>
                </c:pt>
                <c:pt idx="1270">
                  <c:v>60.059999999999995</c:v>
                </c:pt>
                <c:pt idx="1271">
                  <c:v>60.059999999999995</c:v>
                </c:pt>
                <c:pt idx="1272">
                  <c:v>60.059999999999995</c:v>
                </c:pt>
                <c:pt idx="1273">
                  <c:v>60.059999999999995</c:v>
                </c:pt>
                <c:pt idx="1274">
                  <c:v>60.059999999999995</c:v>
                </c:pt>
                <c:pt idx="1275">
                  <c:v>60.059999999999995</c:v>
                </c:pt>
                <c:pt idx="1276">
                  <c:v>60.059999999999995</c:v>
                </c:pt>
                <c:pt idx="1277">
                  <c:v>60.059999999999995</c:v>
                </c:pt>
                <c:pt idx="1278">
                  <c:v>60.059999999999995</c:v>
                </c:pt>
                <c:pt idx="1279">
                  <c:v>60.059999999999995</c:v>
                </c:pt>
                <c:pt idx="1280">
                  <c:v>60.059999999999995</c:v>
                </c:pt>
                <c:pt idx="1281">
                  <c:v>60.059999999999995</c:v>
                </c:pt>
                <c:pt idx="1282">
                  <c:v>60.059999999999995</c:v>
                </c:pt>
                <c:pt idx="1283">
                  <c:v>60.059999999999995</c:v>
                </c:pt>
                <c:pt idx="1284">
                  <c:v>60.059999999999995</c:v>
                </c:pt>
                <c:pt idx="1285">
                  <c:v>60.059999999999995</c:v>
                </c:pt>
                <c:pt idx="1286">
                  <c:v>60.059999999999995</c:v>
                </c:pt>
                <c:pt idx="1287">
                  <c:v>60.059999999999995</c:v>
                </c:pt>
                <c:pt idx="1288">
                  <c:v>60.059999999999995</c:v>
                </c:pt>
                <c:pt idx="1289">
                  <c:v>60.059999999999995</c:v>
                </c:pt>
                <c:pt idx="1290">
                  <c:v>60.059999999999995</c:v>
                </c:pt>
                <c:pt idx="1291">
                  <c:v>60.059999999999995</c:v>
                </c:pt>
                <c:pt idx="1292">
                  <c:v>60.059999999999995</c:v>
                </c:pt>
                <c:pt idx="1293">
                  <c:v>60.059999999999995</c:v>
                </c:pt>
                <c:pt idx="1294">
                  <c:v>60.059999999999995</c:v>
                </c:pt>
                <c:pt idx="1295">
                  <c:v>60.059999999999995</c:v>
                </c:pt>
                <c:pt idx="1296">
                  <c:v>60.059999999999995</c:v>
                </c:pt>
                <c:pt idx="1297">
                  <c:v>60.059999999999995</c:v>
                </c:pt>
                <c:pt idx="1298">
                  <c:v>60.059999999999995</c:v>
                </c:pt>
                <c:pt idx="1299">
                  <c:v>60.059999999999995</c:v>
                </c:pt>
                <c:pt idx="1300">
                  <c:v>60.059999999999995</c:v>
                </c:pt>
                <c:pt idx="1301">
                  <c:v>60.059999999999995</c:v>
                </c:pt>
                <c:pt idx="1302">
                  <c:v>60.059999999999995</c:v>
                </c:pt>
                <c:pt idx="1303">
                  <c:v>60.059999999999995</c:v>
                </c:pt>
                <c:pt idx="1304">
                  <c:v>60.059999999999995</c:v>
                </c:pt>
                <c:pt idx="1305">
                  <c:v>60.059999999999995</c:v>
                </c:pt>
                <c:pt idx="1306">
                  <c:v>60.059999999999995</c:v>
                </c:pt>
                <c:pt idx="1307">
                  <c:v>60.059999999999995</c:v>
                </c:pt>
                <c:pt idx="1308">
                  <c:v>60.059999999999995</c:v>
                </c:pt>
                <c:pt idx="1309">
                  <c:v>60.059999999999995</c:v>
                </c:pt>
                <c:pt idx="1310">
                  <c:v>60.059999999999995</c:v>
                </c:pt>
                <c:pt idx="1311">
                  <c:v>60.059999999999995</c:v>
                </c:pt>
                <c:pt idx="1312">
                  <c:v>60.059999999999995</c:v>
                </c:pt>
                <c:pt idx="1313">
                  <c:v>60.059999999999995</c:v>
                </c:pt>
                <c:pt idx="1314">
                  <c:v>60.059999999999995</c:v>
                </c:pt>
                <c:pt idx="1315">
                  <c:v>60.059999999999995</c:v>
                </c:pt>
                <c:pt idx="1316">
                  <c:v>60.059999999999995</c:v>
                </c:pt>
                <c:pt idx="1317">
                  <c:v>60.059999999999995</c:v>
                </c:pt>
                <c:pt idx="1318">
                  <c:v>60.059999999999995</c:v>
                </c:pt>
                <c:pt idx="1319">
                  <c:v>60.059999999999995</c:v>
                </c:pt>
                <c:pt idx="1320">
                  <c:v>60.059999999999995</c:v>
                </c:pt>
                <c:pt idx="1321">
                  <c:v>60.059999999999995</c:v>
                </c:pt>
                <c:pt idx="1322">
                  <c:v>60.059999999999995</c:v>
                </c:pt>
                <c:pt idx="1323">
                  <c:v>60.059999999999995</c:v>
                </c:pt>
                <c:pt idx="1324">
                  <c:v>60.059999999999995</c:v>
                </c:pt>
                <c:pt idx="1325">
                  <c:v>60.059999999999995</c:v>
                </c:pt>
                <c:pt idx="1326">
                  <c:v>60.059999999999995</c:v>
                </c:pt>
                <c:pt idx="1327">
                  <c:v>60.059999999999995</c:v>
                </c:pt>
                <c:pt idx="1328">
                  <c:v>60.059999999999995</c:v>
                </c:pt>
                <c:pt idx="1329">
                  <c:v>60.059999999999995</c:v>
                </c:pt>
                <c:pt idx="1330">
                  <c:v>60.059999999999995</c:v>
                </c:pt>
                <c:pt idx="1331">
                  <c:v>60.059999999999995</c:v>
                </c:pt>
                <c:pt idx="1332">
                  <c:v>60.059999999999995</c:v>
                </c:pt>
                <c:pt idx="1333">
                  <c:v>60.059999999999995</c:v>
                </c:pt>
                <c:pt idx="1334">
                  <c:v>60.059999999999995</c:v>
                </c:pt>
                <c:pt idx="1335">
                  <c:v>60.059999999999995</c:v>
                </c:pt>
                <c:pt idx="1336">
                  <c:v>60.059999999999995</c:v>
                </c:pt>
                <c:pt idx="1337">
                  <c:v>60.059999999999995</c:v>
                </c:pt>
                <c:pt idx="1338">
                  <c:v>60.059999999999995</c:v>
                </c:pt>
                <c:pt idx="1339">
                  <c:v>60.059999999999995</c:v>
                </c:pt>
                <c:pt idx="1340">
                  <c:v>60.059999999999995</c:v>
                </c:pt>
                <c:pt idx="1341">
                  <c:v>60.059999999999995</c:v>
                </c:pt>
                <c:pt idx="1342">
                  <c:v>60.059999999999995</c:v>
                </c:pt>
                <c:pt idx="1343">
                  <c:v>60.059999999999995</c:v>
                </c:pt>
                <c:pt idx="1344">
                  <c:v>60.059999999999995</c:v>
                </c:pt>
                <c:pt idx="1345">
                  <c:v>60.059999999999995</c:v>
                </c:pt>
                <c:pt idx="1346">
                  <c:v>60.059999999999995</c:v>
                </c:pt>
                <c:pt idx="1347">
                  <c:v>60.059999999999995</c:v>
                </c:pt>
                <c:pt idx="1348">
                  <c:v>60.059999999999995</c:v>
                </c:pt>
                <c:pt idx="1349">
                  <c:v>60.059999999999995</c:v>
                </c:pt>
                <c:pt idx="1350">
                  <c:v>60.059999999999995</c:v>
                </c:pt>
                <c:pt idx="1351">
                  <c:v>60.059999999999995</c:v>
                </c:pt>
                <c:pt idx="1352">
                  <c:v>60.059999999999995</c:v>
                </c:pt>
                <c:pt idx="1353">
                  <c:v>60.059999999999995</c:v>
                </c:pt>
                <c:pt idx="1354">
                  <c:v>60.059999999999995</c:v>
                </c:pt>
                <c:pt idx="1355">
                  <c:v>60.059999999999995</c:v>
                </c:pt>
                <c:pt idx="1356">
                  <c:v>60.059999999999995</c:v>
                </c:pt>
                <c:pt idx="1357">
                  <c:v>60.059999999999995</c:v>
                </c:pt>
                <c:pt idx="1358">
                  <c:v>60.059999999999995</c:v>
                </c:pt>
                <c:pt idx="1359">
                  <c:v>60.059999999999995</c:v>
                </c:pt>
                <c:pt idx="1360">
                  <c:v>60.059999999999995</c:v>
                </c:pt>
                <c:pt idx="1361">
                  <c:v>60.059999999999995</c:v>
                </c:pt>
                <c:pt idx="1362">
                  <c:v>60.059999999999995</c:v>
                </c:pt>
                <c:pt idx="1363">
                  <c:v>60.059999999999995</c:v>
                </c:pt>
                <c:pt idx="1364">
                  <c:v>60.059999999999995</c:v>
                </c:pt>
                <c:pt idx="1365">
                  <c:v>60.059999999999995</c:v>
                </c:pt>
                <c:pt idx="1366">
                  <c:v>60.059999999999995</c:v>
                </c:pt>
                <c:pt idx="1367">
                  <c:v>60.059999999999995</c:v>
                </c:pt>
                <c:pt idx="1368">
                  <c:v>60.059999999999995</c:v>
                </c:pt>
                <c:pt idx="1369">
                  <c:v>60.059999999999995</c:v>
                </c:pt>
                <c:pt idx="1370">
                  <c:v>60.059999999999995</c:v>
                </c:pt>
                <c:pt idx="1371">
                  <c:v>60.059999999999995</c:v>
                </c:pt>
                <c:pt idx="1372">
                  <c:v>60.059999999999995</c:v>
                </c:pt>
                <c:pt idx="1373">
                  <c:v>60.059999999999995</c:v>
                </c:pt>
                <c:pt idx="1374">
                  <c:v>60.059999999999995</c:v>
                </c:pt>
                <c:pt idx="1375">
                  <c:v>60.059999999999995</c:v>
                </c:pt>
                <c:pt idx="1376">
                  <c:v>60.059999999999995</c:v>
                </c:pt>
                <c:pt idx="1377">
                  <c:v>60.059999999999995</c:v>
                </c:pt>
                <c:pt idx="1378">
                  <c:v>60.059999999999995</c:v>
                </c:pt>
                <c:pt idx="1379">
                  <c:v>60.059999999999995</c:v>
                </c:pt>
                <c:pt idx="1380">
                  <c:v>60.059999999999995</c:v>
                </c:pt>
                <c:pt idx="1381">
                  <c:v>60.059999999999995</c:v>
                </c:pt>
                <c:pt idx="1382">
                  <c:v>60.059999999999995</c:v>
                </c:pt>
                <c:pt idx="1383">
                  <c:v>60.059999999999995</c:v>
                </c:pt>
                <c:pt idx="1384">
                  <c:v>60.059999999999995</c:v>
                </c:pt>
                <c:pt idx="1385">
                  <c:v>60.059999999999995</c:v>
                </c:pt>
                <c:pt idx="1386">
                  <c:v>60.059999999999995</c:v>
                </c:pt>
                <c:pt idx="1387">
                  <c:v>60.059999999999995</c:v>
                </c:pt>
                <c:pt idx="1388">
                  <c:v>60.059999999999995</c:v>
                </c:pt>
                <c:pt idx="1389">
                  <c:v>60.059999999999995</c:v>
                </c:pt>
                <c:pt idx="1390">
                  <c:v>60.059999999999995</c:v>
                </c:pt>
                <c:pt idx="1391">
                  <c:v>60.059999999999995</c:v>
                </c:pt>
                <c:pt idx="1392">
                  <c:v>60.059999999999995</c:v>
                </c:pt>
                <c:pt idx="1393">
                  <c:v>60.059999999999995</c:v>
                </c:pt>
                <c:pt idx="1394">
                  <c:v>60.059999999999995</c:v>
                </c:pt>
                <c:pt idx="1395">
                  <c:v>60.059999999999995</c:v>
                </c:pt>
                <c:pt idx="1396">
                  <c:v>60.059999999999995</c:v>
                </c:pt>
                <c:pt idx="1397">
                  <c:v>60.059999999999995</c:v>
                </c:pt>
                <c:pt idx="1398">
                  <c:v>60.059999999999995</c:v>
                </c:pt>
                <c:pt idx="1399">
                  <c:v>60.059999999999995</c:v>
                </c:pt>
                <c:pt idx="1400">
                  <c:v>60.059999999999995</c:v>
                </c:pt>
                <c:pt idx="1401">
                  <c:v>60.059999999999995</c:v>
                </c:pt>
                <c:pt idx="1402">
                  <c:v>60.059999999999995</c:v>
                </c:pt>
                <c:pt idx="1403">
                  <c:v>60.059999999999995</c:v>
                </c:pt>
                <c:pt idx="1404">
                  <c:v>60.059999999999995</c:v>
                </c:pt>
                <c:pt idx="1405">
                  <c:v>60.059999999999995</c:v>
                </c:pt>
                <c:pt idx="1406">
                  <c:v>60.059999999999995</c:v>
                </c:pt>
                <c:pt idx="1407">
                  <c:v>60.059999999999995</c:v>
                </c:pt>
                <c:pt idx="1408">
                  <c:v>60.059999999999995</c:v>
                </c:pt>
                <c:pt idx="1409">
                  <c:v>60.059999999999995</c:v>
                </c:pt>
                <c:pt idx="1410">
                  <c:v>60.059999999999995</c:v>
                </c:pt>
                <c:pt idx="1411">
                  <c:v>60.059999999999995</c:v>
                </c:pt>
                <c:pt idx="1412">
                  <c:v>60.059999999999995</c:v>
                </c:pt>
                <c:pt idx="1413">
                  <c:v>60.059999999999995</c:v>
                </c:pt>
                <c:pt idx="1414">
                  <c:v>60.059999999999995</c:v>
                </c:pt>
                <c:pt idx="1415">
                  <c:v>60.059999999999995</c:v>
                </c:pt>
                <c:pt idx="1416">
                  <c:v>60.059999999999995</c:v>
                </c:pt>
                <c:pt idx="1417">
                  <c:v>60.059999999999995</c:v>
                </c:pt>
                <c:pt idx="1418">
                  <c:v>60.059999999999995</c:v>
                </c:pt>
                <c:pt idx="1419">
                  <c:v>60.059999999999995</c:v>
                </c:pt>
                <c:pt idx="1420">
                  <c:v>60.059999999999995</c:v>
                </c:pt>
                <c:pt idx="1421">
                  <c:v>60.059999999999995</c:v>
                </c:pt>
                <c:pt idx="1422">
                  <c:v>60.059999999999995</c:v>
                </c:pt>
                <c:pt idx="1423">
                  <c:v>60.059999999999995</c:v>
                </c:pt>
                <c:pt idx="1424">
                  <c:v>60.059999999999995</c:v>
                </c:pt>
                <c:pt idx="1425">
                  <c:v>60.059999999999995</c:v>
                </c:pt>
                <c:pt idx="1426">
                  <c:v>60.059999999999995</c:v>
                </c:pt>
                <c:pt idx="1427">
                  <c:v>60.059999999999995</c:v>
                </c:pt>
                <c:pt idx="1428">
                  <c:v>60.059999999999995</c:v>
                </c:pt>
                <c:pt idx="1429">
                  <c:v>60.059999999999995</c:v>
                </c:pt>
                <c:pt idx="1430">
                  <c:v>60.059999999999995</c:v>
                </c:pt>
                <c:pt idx="1431">
                  <c:v>60.059999999999995</c:v>
                </c:pt>
                <c:pt idx="1432">
                  <c:v>60.059999999999995</c:v>
                </c:pt>
                <c:pt idx="1433">
                  <c:v>60.059999999999995</c:v>
                </c:pt>
                <c:pt idx="1434">
                  <c:v>60.059999999999995</c:v>
                </c:pt>
                <c:pt idx="1435">
                  <c:v>60.059999999999995</c:v>
                </c:pt>
                <c:pt idx="1436">
                  <c:v>60.059999999999995</c:v>
                </c:pt>
                <c:pt idx="1437">
                  <c:v>60.059999999999995</c:v>
                </c:pt>
                <c:pt idx="1438">
                  <c:v>60.059999999999995</c:v>
                </c:pt>
                <c:pt idx="1439">
                  <c:v>60.059999999999995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1-45B6-86CA-156C0952E5D2}"/>
            </c:ext>
          </c:extLst>
        </c:ser>
        <c:ser>
          <c:idx val="0"/>
          <c:order val="1"/>
          <c:tx>
            <c:v>+30mHz</c:v>
          </c:tx>
          <c:spPr>
            <a:ln w="15875" cap="rnd">
              <a:solidFill>
                <a:srgbClr val="04CC1C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'[1]BM CT1'!$G$3:$G$1467</c:f>
              <c:numCache>
                <c:formatCode>General</c:formatCode>
                <c:ptCount val="1465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1-45B6-86CA-156C0952E5D2}"/>
            </c:ext>
          </c:extLst>
        </c:ser>
        <c:ser>
          <c:idx val="3"/>
          <c:order val="2"/>
          <c:tx>
            <c:v>-30mHz</c:v>
          </c:tx>
          <c:spPr>
            <a:ln w="15875" cap="rnd">
              <a:solidFill>
                <a:srgbClr val="04CC1C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'[1]BM CT1'!$H$3:$H$1467</c:f>
              <c:numCache>
                <c:formatCode>General</c:formatCode>
                <c:ptCount val="1465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1-45B6-86CA-156C0952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270512"/>
        <c:axId val="19192984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ax val="60.1"/>
          <c:min val="59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frecuencia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Potencia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BM'!$AF$28:$AF$1492</c:f>
              <c:numCache>
                <c:formatCode>[$-F400]h:mm:ss\ AM/PM</c:formatCode>
                <c:ptCount val="1465"/>
                <c:pt idx="0">
                  <c:v>0.98541666666666661</c:v>
                </c:pt>
                <c:pt idx="1">
                  <c:v>0.98542824074074076</c:v>
                </c:pt>
                <c:pt idx="2">
                  <c:v>0.9854398148148148</c:v>
                </c:pt>
                <c:pt idx="3">
                  <c:v>0.98545138888888895</c:v>
                </c:pt>
                <c:pt idx="4">
                  <c:v>0.98546296296296287</c:v>
                </c:pt>
                <c:pt idx="5">
                  <c:v>0.98547453703703702</c:v>
                </c:pt>
                <c:pt idx="6">
                  <c:v>0.98548611111111117</c:v>
                </c:pt>
                <c:pt idx="7">
                  <c:v>0.98549768518518521</c:v>
                </c:pt>
                <c:pt idx="8">
                  <c:v>0.98550925925925925</c:v>
                </c:pt>
                <c:pt idx="9">
                  <c:v>0.98552083333333329</c:v>
                </c:pt>
                <c:pt idx="10">
                  <c:v>0.98553240740740744</c:v>
                </c:pt>
                <c:pt idx="11">
                  <c:v>0.98554398148148137</c:v>
                </c:pt>
                <c:pt idx="12">
                  <c:v>0.98555555555555552</c:v>
                </c:pt>
                <c:pt idx="13">
                  <c:v>0.98556712962962967</c:v>
                </c:pt>
                <c:pt idx="14">
                  <c:v>0.98557870370370371</c:v>
                </c:pt>
                <c:pt idx="15">
                  <c:v>0.98559027777777775</c:v>
                </c:pt>
                <c:pt idx="16">
                  <c:v>0.98560185185185178</c:v>
                </c:pt>
                <c:pt idx="17">
                  <c:v>0.98561342592592593</c:v>
                </c:pt>
                <c:pt idx="18">
                  <c:v>0.98562500000000008</c:v>
                </c:pt>
                <c:pt idx="19">
                  <c:v>0.98563657407407401</c:v>
                </c:pt>
                <c:pt idx="20">
                  <c:v>0.98564814814814816</c:v>
                </c:pt>
                <c:pt idx="21">
                  <c:v>0.9856597222222222</c:v>
                </c:pt>
                <c:pt idx="22">
                  <c:v>0.98567129629629635</c:v>
                </c:pt>
                <c:pt idx="23">
                  <c:v>0.98568287037037028</c:v>
                </c:pt>
                <c:pt idx="24">
                  <c:v>0.98569444444444443</c:v>
                </c:pt>
                <c:pt idx="25">
                  <c:v>0.98570601851851858</c:v>
                </c:pt>
                <c:pt idx="26">
                  <c:v>0.98571759259259262</c:v>
                </c:pt>
                <c:pt idx="27">
                  <c:v>0.98572916666666666</c:v>
                </c:pt>
                <c:pt idx="28">
                  <c:v>0.9857407407407407</c:v>
                </c:pt>
                <c:pt idx="29">
                  <c:v>0.98575231481481485</c:v>
                </c:pt>
                <c:pt idx="30">
                  <c:v>0.98576388888888899</c:v>
                </c:pt>
                <c:pt idx="31">
                  <c:v>0.98577546296296292</c:v>
                </c:pt>
                <c:pt idx="32">
                  <c:v>0.98578703703703707</c:v>
                </c:pt>
                <c:pt idx="33">
                  <c:v>0.98579861111111111</c:v>
                </c:pt>
                <c:pt idx="34">
                  <c:v>0.98581018518518526</c:v>
                </c:pt>
                <c:pt idx="35">
                  <c:v>0.98582175925925919</c:v>
                </c:pt>
                <c:pt idx="36">
                  <c:v>0.98583333333333334</c:v>
                </c:pt>
                <c:pt idx="37">
                  <c:v>0.98584490740740749</c:v>
                </c:pt>
                <c:pt idx="38">
                  <c:v>0.98585648148148142</c:v>
                </c:pt>
                <c:pt idx="39">
                  <c:v>0.98586805555555557</c:v>
                </c:pt>
                <c:pt idx="40">
                  <c:v>0.98587962962962961</c:v>
                </c:pt>
                <c:pt idx="41">
                  <c:v>0.98589120370370376</c:v>
                </c:pt>
                <c:pt idx="42">
                  <c:v>0.98590277777777768</c:v>
                </c:pt>
                <c:pt idx="43">
                  <c:v>0.98591435185185183</c:v>
                </c:pt>
                <c:pt idx="44">
                  <c:v>0.98592592592592598</c:v>
                </c:pt>
                <c:pt idx="45">
                  <c:v>0.98593750000000002</c:v>
                </c:pt>
                <c:pt idx="46">
                  <c:v>0.98594907407407406</c:v>
                </c:pt>
                <c:pt idx="47">
                  <c:v>0.9859606481481481</c:v>
                </c:pt>
                <c:pt idx="48">
                  <c:v>0.98597222222222225</c:v>
                </c:pt>
                <c:pt idx="49">
                  <c:v>0.9859837962962964</c:v>
                </c:pt>
                <c:pt idx="50">
                  <c:v>0.98599537037037033</c:v>
                </c:pt>
                <c:pt idx="51">
                  <c:v>0.98600694444444448</c:v>
                </c:pt>
                <c:pt idx="52">
                  <c:v>0.98601851851851852</c:v>
                </c:pt>
                <c:pt idx="53">
                  <c:v>0.98603009259259267</c:v>
                </c:pt>
                <c:pt idx="54">
                  <c:v>0.98604166666666659</c:v>
                </c:pt>
                <c:pt idx="55">
                  <c:v>0.98605324074074074</c:v>
                </c:pt>
                <c:pt idx="56">
                  <c:v>0.98606481481481489</c:v>
                </c:pt>
                <c:pt idx="57">
                  <c:v>0.98607638888888882</c:v>
                </c:pt>
                <c:pt idx="58">
                  <c:v>0.98608796296296297</c:v>
                </c:pt>
                <c:pt idx="59">
                  <c:v>0.98609953703703701</c:v>
                </c:pt>
                <c:pt idx="60">
                  <c:v>0.98611111111111116</c:v>
                </c:pt>
                <c:pt idx="61">
                  <c:v>0.98612268518518509</c:v>
                </c:pt>
                <c:pt idx="62">
                  <c:v>0.98613425925925924</c:v>
                </c:pt>
                <c:pt idx="63">
                  <c:v>0.98614583333333339</c:v>
                </c:pt>
                <c:pt idx="64">
                  <c:v>0.98615740740740743</c:v>
                </c:pt>
                <c:pt idx="65">
                  <c:v>0.98616898148148147</c:v>
                </c:pt>
                <c:pt idx="66">
                  <c:v>0.9861805555555555</c:v>
                </c:pt>
                <c:pt idx="67">
                  <c:v>0.98619212962962965</c:v>
                </c:pt>
                <c:pt idx="68">
                  <c:v>0.9862037037037038</c:v>
                </c:pt>
                <c:pt idx="69">
                  <c:v>0.98621527777777773</c:v>
                </c:pt>
                <c:pt idx="70">
                  <c:v>0.98622685185185188</c:v>
                </c:pt>
                <c:pt idx="71">
                  <c:v>0.98623842592592592</c:v>
                </c:pt>
                <c:pt idx="72">
                  <c:v>0.98625000000000007</c:v>
                </c:pt>
                <c:pt idx="73">
                  <c:v>0.986261574074074</c:v>
                </c:pt>
                <c:pt idx="74">
                  <c:v>0.98627314814814815</c:v>
                </c:pt>
                <c:pt idx="75">
                  <c:v>0.9862847222222223</c:v>
                </c:pt>
                <c:pt idx="76">
                  <c:v>0.98629629629629623</c:v>
                </c:pt>
                <c:pt idx="77">
                  <c:v>0.98630787037037038</c:v>
                </c:pt>
                <c:pt idx="78">
                  <c:v>0.98631944444444442</c:v>
                </c:pt>
                <c:pt idx="79">
                  <c:v>0.98633101851851857</c:v>
                </c:pt>
                <c:pt idx="80">
                  <c:v>0.98634259259259249</c:v>
                </c:pt>
                <c:pt idx="81">
                  <c:v>0.98635416666666664</c:v>
                </c:pt>
                <c:pt idx="82">
                  <c:v>0.98636574074074079</c:v>
                </c:pt>
                <c:pt idx="83">
                  <c:v>0.98637731481481483</c:v>
                </c:pt>
                <c:pt idx="84">
                  <c:v>0.98638888888888887</c:v>
                </c:pt>
                <c:pt idx="85">
                  <c:v>0.98640046296296291</c:v>
                </c:pt>
                <c:pt idx="86">
                  <c:v>0.98641203703703706</c:v>
                </c:pt>
                <c:pt idx="87">
                  <c:v>0.98642361111111121</c:v>
                </c:pt>
                <c:pt idx="88">
                  <c:v>0.98643518518518514</c:v>
                </c:pt>
                <c:pt idx="89">
                  <c:v>0.98644675925925929</c:v>
                </c:pt>
                <c:pt idx="90">
                  <c:v>0.98645833333333333</c:v>
                </c:pt>
                <c:pt idx="91">
                  <c:v>0.98646990740740748</c:v>
                </c:pt>
                <c:pt idx="92">
                  <c:v>0.9864814814814814</c:v>
                </c:pt>
                <c:pt idx="93">
                  <c:v>0.98649305555555555</c:v>
                </c:pt>
                <c:pt idx="94">
                  <c:v>0.9865046296296297</c:v>
                </c:pt>
                <c:pt idx="95">
                  <c:v>0.98651620370370363</c:v>
                </c:pt>
                <c:pt idx="96">
                  <c:v>0.98652777777777778</c:v>
                </c:pt>
                <c:pt idx="97">
                  <c:v>0.98653935185185182</c:v>
                </c:pt>
                <c:pt idx="98">
                  <c:v>0.98655092592592597</c:v>
                </c:pt>
                <c:pt idx="99">
                  <c:v>0.9865624999999999</c:v>
                </c:pt>
                <c:pt idx="100">
                  <c:v>0.98657407407407405</c:v>
                </c:pt>
                <c:pt idx="101">
                  <c:v>0.9865856481481482</c:v>
                </c:pt>
                <c:pt idx="102">
                  <c:v>0.98659722222222224</c:v>
                </c:pt>
                <c:pt idx="103">
                  <c:v>0.98660879629629628</c:v>
                </c:pt>
                <c:pt idx="104">
                  <c:v>0.98662037037037031</c:v>
                </c:pt>
                <c:pt idx="105">
                  <c:v>0.98663194444444446</c:v>
                </c:pt>
                <c:pt idx="106">
                  <c:v>0.98664351851851861</c:v>
                </c:pt>
                <c:pt idx="107">
                  <c:v>0.98665509259259254</c:v>
                </c:pt>
                <c:pt idx="108">
                  <c:v>0.98666666666666669</c:v>
                </c:pt>
                <c:pt idx="109">
                  <c:v>0.98667824074074073</c:v>
                </c:pt>
                <c:pt idx="110">
                  <c:v>0.98668981481481488</c:v>
                </c:pt>
                <c:pt idx="111">
                  <c:v>0.98670138888888881</c:v>
                </c:pt>
                <c:pt idx="112">
                  <c:v>0.98671296296296296</c:v>
                </c:pt>
                <c:pt idx="113">
                  <c:v>0.98672453703703711</c:v>
                </c:pt>
                <c:pt idx="114">
                  <c:v>0.98673611111111104</c:v>
                </c:pt>
                <c:pt idx="115">
                  <c:v>0.98674768518518519</c:v>
                </c:pt>
                <c:pt idx="116">
                  <c:v>0.98675925925925922</c:v>
                </c:pt>
                <c:pt idx="117">
                  <c:v>0.98677083333333337</c:v>
                </c:pt>
                <c:pt idx="118">
                  <c:v>0.9867824074074073</c:v>
                </c:pt>
                <c:pt idx="119">
                  <c:v>0.98679398148148145</c:v>
                </c:pt>
                <c:pt idx="120">
                  <c:v>0.9868055555555556</c:v>
                </c:pt>
                <c:pt idx="121">
                  <c:v>0.98681712962962964</c:v>
                </c:pt>
                <c:pt idx="122">
                  <c:v>0.98682870370370368</c:v>
                </c:pt>
                <c:pt idx="123">
                  <c:v>0.98684027777777772</c:v>
                </c:pt>
                <c:pt idx="124">
                  <c:v>0.98685185185185187</c:v>
                </c:pt>
                <c:pt idx="125">
                  <c:v>0.98686342592592602</c:v>
                </c:pt>
                <c:pt idx="126">
                  <c:v>0.98687499999999995</c:v>
                </c:pt>
                <c:pt idx="127">
                  <c:v>0.9868865740740741</c:v>
                </c:pt>
                <c:pt idx="128">
                  <c:v>0.98689814814814814</c:v>
                </c:pt>
                <c:pt idx="129">
                  <c:v>0.98690972222222229</c:v>
                </c:pt>
                <c:pt idx="130">
                  <c:v>0.98692129629629621</c:v>
                </c:pt>
                <c:pt idx="131">
                  <c:v>0.98693287037037036</c:v>
                </c:pt>
                <c:pt idx="132">
                  <c:v>0.98694444444444451</c:v>
                </c:pt>
                <c:pt idx="133">
                  <c:v>0.98695601851851855</c:v>
                </c:pt>
                <c:pt idx="134">
                  <c:v>0.98696759259259259</c:v>
                </c:pt>
                <c:pt idx="135">
                  <c:v>0.98697916666666663</c:v>
                </c:pt>
                <c:pt idx="136">
                  <c:v>0.98699074074074078</c:v>
                </c:pt>
                <c:pt idx="137">
                  <c:v>0.98700231481481471</c:v>
                </c:pt>
                <c:pt idx="138">
                  <c:v>0.98701388888888886</c:v>
                </c:pt>
                <c:pt idx="139">
                  <c:v>0.98702546296296301</c:v>
                </c:pt>
                <c:pt idx="140">
                  <c:v>0.98703703703703705</c:v>
                </c:pt>
                <c:pt idx="141">
                  <c:v>0.98704861111111108</c:v>
                </c:pt>
                <c:pt idx="142">
                  <c:v>0.98706018518518512</c:v>
                </c:pt>
                <c:pt idx="143">
                  <c:v>0.98707175925925927</c:v>
                </c:pt>
                <c:pt idx="144">
                  <c:v>0.98708333333333342</c:v>
                </c:pt>
                <c:pt idx="145">
                  <c:v>0.98709490740740735</c:v>
                </c:pt>
                <c:pt idx="146">
                  <c:v>0.9871064814814815</c:v>
                </c:pt>
                <c:pt idx="147">
                  <c:v>0.98711805555555554</c:v>
                </c:pt>
                <c:pt idx="148">
                  <c:v>0.98712962962962969</c:v>
                </c:pt>
                <c:pt idx="149">
                  <c:v>0.98714120370370362</c:v>
                </c:pt>
                <c:pt idx="150">
                  <c:v>0.98715277777777777</c:v>
                </c:pt>
                <c:pt idx="151">
                  <c:v>0.98716435185185192</c:v>
                </c:pt>
                <c:pt idx="152">
                  <c:v>0.98717592592592596</c:v>
                </c:pt>
                <c:pt idx="153">
                  <c:v>0.9871875</c:v>
                </c:pt>
                <c:pt idx="154">
                  <c:v>0.98719907407407403</c:v>
                </c:pt>
                <c:pt idx="155">
                  <c:v>0.98721064814814818</c:v>
                </c:pt>
                <c:pt idx="156">
                  <c:v>0.98722222222222233</c:v>
                </c:pt>
                <c:pt idx="157">
                  <c:v>0.98723379629629626</c:v>
                </c:pt>
                <c:pt idx="158">
                  <c:v>0.98724537037037041</c:v>
                </c:pt>
                <c:pt idx="159">
                  <c:v>0.98725694444444445</c:v>
                </c:pt>
                <c:pt idx="160">
                  <c:v>0.98726851851851849</c:v>
                </c:pt>
                <c:pt idx="161">
                  <c:v>0.98728009259259253</c:v>
                </c:pt>
                <c:pt idx="162">
                  <c:v>0.98729166666666668</c:v>
                </c:pt>
                <c:pt idx="163">
                  <c:v>0.98730324074074083</c:v>
                </c:pt>
                <c:pt idx="164">
                  <c:v>0.98731481481481476</c:v>
                </c:pt>
                <c:pt idx="165">
                  <c:v>0.98732638888888891</c:v>
                </c:pt>
                <c:pt idx="166">
                  <c:v>0.98733796296296295</c:v>
                </c:pt>
                <c:pt idx="167">
                  <c:v>0.98734953703703709</c:v>
                </c:pt>
                <c:pt idx="168">
                  <c:v>0.98736111111111102</c:v>
                </c:pt>
                <c:pt idx="169">
                  <c:v>0.98737268518518517</c:v>
                </c:pt>
                <c:pt idx="170">
                  <c:v>0.98738425925925932</c:v>
                </c:pt>
                <c:pt idx="171">
                  <c:v>0.98739583333333336</c:v>
                </c:pt>
                <c:pt idx="172">
                  <c:v>0.9874074074074074</c:v>
                </c:pt>
                <c:pt idx="173">
                  <c:v>0.98741898148148144</c:v>
                </c:pt>
                <c:pt idx="174">
                  <c:v>0.98743055555555559</c:v>
                </c:pt>
                <c:pt idx="175">
                  <c:v>0.98744212962962974</c:v>
                </c:pt>
                <c:pt idx="176">
                  <c:v>0.98745370370370367</c:v>
                </c:pt>
                <c:pt idx="177">
                  <c:v>0.98746527777777782</c:v>
                </c:pt>
                <c:pt idx="178">
                  <c:v>0.98747685185185186</c:v>
                </c:pt>
                <c:pt idx="179">
                  <c:v>0.98748842592592589</c:v>
                </c:pt>
                <c:pt idx="180">
                  <c:v>0.98749999999999993</c:v>
                </c:pt>
                <c:pt idx="181">
                  <c:v>0.98751157407407408</c:v>
                </c:pt>
                <c:pt idx="182">
                  <c:v>0.98752314814814823</c:v>
                </c:pt>
                <c:pt idx="183">
                  <c:v>0.98753472222222216</c:v>
                </c:pt>
                <c:pt idx="184">
                  <c:v>0.98754629629629631</c:v>
                </c:pt>
                <c:pt idx="185">
                  <c:v>0.98755787037037035</c:v>
                </c:pt>
                <c:pt idx="186">
                  <c:v>0.9875694444444445</c:v>
                </c:pt>
                <c:pt idx="187">
                  <c:v>0.98758101851851843</c:v>
                </c:pt>
                <c:pt idx="188">
                  <c:v>0.98759259259259258</c:v>
                </c:pt>
                <c:pt idx="189">
                  <c:v>0.98760416666666673</c:v>
                </c:pt>
                <c:pt idx="190">
                  <c:v>0.98761574074074077</c:v>
                </c:pt>
                <c:pt idx="191">
                  <c:v>0.98762731481481481</c:v>
                </c:pt>
                <c:pt idx="192">
                  <c:v>0.98763888888888884</c:v>
                </c:pt>
                <c:pt idx="193">
                  <c:v>0.98765046296296299</c:v>
                </c:pt>
                <c:pt idx="194">
                  <c:v>0.98766203703703714</c:v>
                </c:pt>
                <c:pt idx="195">
                  <c:v>0.98767361111111107</c:v>
                </c:pt>
                <c:pt idx="196">
                  <c:v>0.98768518518518522</c:v>
                </c:pt>
                <c:pt idx="197">
                  <c:v>0.98769675925925926</c:v>
                </c:pt>
                <c:pt idx="198">
                  <c:v>0.9877083333333333</c:v>
                </c:pt>
                <c:pt idx="199">
                  <c:v>0.98771990740740734</c:v>
                </c:pt>
                <c:pt idx="200">
                  <c:v>0.98773148148148149</c:v>
                </c:pt>
                <c:pt idx="201">
                  <c:v>0.98774305555555564</c:v>
                </c:pt>
                <c:pt idx="202">
                  <c:v>0.98775462962962957</c:v>
                </c:pt>
                <c:pt idx="203">
                  <c:v>0.98776620370370372</c:v>
                </c:pt>
                <c:pt idx="204">
                  <c:v>0.98777777777777775</c:v>
                </c:pt>
                <c:pt idx="205">
                  <c:v>0.9877893518518519</c:v>
                </c:pt>
                <c:pt idx="206">
                  <c:v>0.98780092592592583</c:v>
                </c:pt>
                <c:pt idx="207">
                  <c:v>0.98781249999999998</c:v>
                </c:pt>
                <c:pt idx="208">
                  <c:v>0.98782407407407413</c:v>
                </c:pt>
                <c:pt idx="209">
                  <c:v>0.98783564814814817</c:v>
                </c:pt>
                <c:pt idx="210">
                  <c:v>0.98784722222222221</c:v>
                </c:pt>
                <c:pt idx="211">
                  <c:v>0.98785879629629625</c:v>
                </c:pt>
                <c:pt idx="212">
                  <c:v>0.9878703703703704</c:v>
                </c:pt>
                <c:pt idx="213">
                  <c:v>0.98788194444444455</c:v>
                </c:pt>
                <c:pt idx="214">
                  <c:v>0.98789351851851848</c:v>
                </c:pt>
                <c:pt idx="215">
                  <c:v>0.98790509259259263</c:v>
                </c:pt>
                <c:pt idx="216">
                  <c:v>0.98791666666666667</c:v>
                </c:pt>
                <c:pt idx="217">
                  <c:v>0.9879282407407407</c:v>
                </c:pt>
                <c:pt idx="218">
                  <c:v>0.98793981481481474</c:v>
                </c:pt>
                <c:pt idx="219">
                  <c:v>0.98795138888888889</c:v>
                </c:pt>
                <c:pt idx="220">
                  <c:v>0.98796296296296304</c:v>
                </c:pt>
                <c:pt idx="221">
                  <c:v>0.98797453703703697</c:v>
                </c:pt>
                <c:pt idx="222">
                  <c:v>0.98798611111111112</c:v>
                </c:pt>
                <c:pt idx="223">
                  <c:v>0.98799768518518516</c:v>
                </c:pt>
                <c:pt idx="224">
                  <c:v>0.98800925925925931</c:v>
                </c:pt>
                <c:pt idx="225">
                  <c:v>0.98802083333333324</c:v>
                </c:pt>
                <c:pt idx="226">
                  <c:v>0.98803240740740739</c:v>
                </c:pt>
                <c:pt idx="227">
                  <c:v>0.98804398148148154</c:v>
                </c:pt>
                <c:pt idx="228">
                  <c:v>0.98805555555555558</c:v>
                </c:pt>
                <c:pt idx="229">
                  <c:v>0.98806712962962961</c:v>
                </c:pt>
                <c:pt idx="230">
                  <c:v>0.98807870370370365</c:v>
                </c:pt>
                <c:pt idx="231">
                  <c:v>0.9880902777777778</c:v>
                </c:pt>
                <c:pt idx="232">
                  <c:v>0.98810185185185195</c:v>
                </c:pt>
                <c:pt idx="233">
                  <c:v>0.98811342592592588</c:v>
                </c:pt>
                <c:pt idx="234">
                  <c:v>0.98812500000000003</c:v>
                </c:pt>
                <c:pt idx="235">
                  <c:v>0.98813657407407407</c:v>
                </c:pt>
                <c:pt idx="236">
                  <c:v>0.98814814814814811</c:v>
                </c:pt>
                <c:pt idx="237">
                  <c:v>0.98815972222222215</c:v>
                </c:pt>
                <c:pt idx="238">
                  <c:v>0.9881712962962963</c:v>
                </c:pt>
                <c:pt idx="239">
                  <c:v>0.98818287037037045</c:v>
                </c:pt>
                <c:pt idx="240">
                  <c:v>0.98819444444444438</c:v>
                </c:pt>
                <c:pt idx="241">
                  <c:v>0.98820601851851853</c:v>
                </c:pt>
                <c:pt idx="242">
                  <c:v>0.98821759259259256</c:v>
                </c:pt>
                <c:pt idx="243">
                  <c:v>0.98822916666666671</c:v>
                </c:pt>
                <c:pt idx="244">
                  <c:v>0.98824074074074064</c:v>
                </c:pt>
                <c:pt idx="245">
                  <c:v>0.98825231481481479</c:v>
                </c:pt>
                <c:pt idx="246">
                  <c:v>0.98826388888888894</c:v>
                </c:pt>
                <c:pt idx="247">
                  <c:v>0.98827546296296298</c:v>
                </c:pt>
                <c:pt idx="248">
                  <c:v>0.98828703703703702</c:v>
                </c:pt>
                <c:pt idx="249">
                  <c:v>0.98829861111111106</c:v>
                </c:pt>
                <c:pt idx="250">
                  <c:v>0.98831018518518521</c:v>
                </c:pt>
                <c:pt idx="251">
                  <c:v>0.98832175925925936</c:v>
                </c:pt>
                <c:pt idx="252">
                  <c:v>0.98833333333333329</c:v>
                </c:pt>
                <c:pt idx="253">
                  <c:v>0.98834490740740744</c:v>
                </c:pt>
                <c:pt idx="254">
                  <c:v>0.98835648148148147</c:v>
                </c:pt>
                <c:pt idx="255">
                  <c:v>0.98836805555555562</c:v>
                </c:pt>
                <c:pt idx="256">
                  <c:v>0.98837962962962955</c:v>
                </c:pt>
                <c:pt idx="257">
                  <c:v>0.9883912037037037</c:v>
                </c:pt>
                <c:pt idx="258">
                  <c:v>0.98840277777777785</c:v>
                </c:pt>
                <c:pt idx="259">
                  <c:v>0.98841435185185189</c:v>
                </c:pt>
                <c:pt idx="260">
                  <c:v>0.98842592592592593</c:v>
                </c:pt>
                <c:pt idx="261">
                  <c:v>0.98843749999999997</c:v>
                </c:pt>
                <c:pt idx="262">
                  <c:v>0.98844907407407412</c:v>
                </c:pt>
                <c:pt idx="263">
                  <c:v>0.98846064814814805</c:v>
                </c:pt>
                <c:pt idx="264">
                  <c:v>0.9884722222222222</c:v>
                </c:pt>
                <c:pt idx="265">
                  <c:v>0.98848379629629635</c:v>
                </c:pt>
                <c:pt idx="266">
                  <c:v>0.98849537037037039</c:v>
                </c:pt>
                <c:pt idx="267">
                  <c:v>0.98850694444444442</c:v>
                </c:pt>
                <c:pt idx="268">
                  <c:v>0.98851851851851846</c:v>
                </c:pt>
                <c:pt idx="269">
                  <c:v>0.98853009259259261</c:v>
                </c:pt>
                <c:pt idx="270">
                  <c:v>0.98854166666666676</c:v>
                </c:pt>
                <c:pt idx="271">
                  <c:v>0.98855324074074069</c:v>
                </c:pt>
                <c:pt idx="272">
                  <c:v>0.98856481481481484</c:v>
                </c:pt>
                <c:pt idx="273">
                  <c:v>0.98857638888888888</c:v>
                </c:pt>
                <c:pt idx="274">
                  <c:v>0.98858796296296303</c:v>
                </c:pt>
                <c:pt idx="275">
                  <c:v>0.98859953703703696</c:v>
                </c:pt>
                <c:pt idx="276">
                  <c:v>0.98861111111111111</c:v>
                </c:pt>
                <c:pt idx="277">
                  <c:v>0.98862268518518526</c:v>
                </c:pt>
                <c:pt idx="278">
                  <c:v>0.9886342592592593</c:v>
                </c:pt>
                <c:pt idx="279">
                  <c:v>0.98864583333333333</c:v>
                </c:pt>
                <c:pt idx="280">
                  <c:v>0.98865740740740737</c:v>
                </c:pt>
                <c:pt idx="281">
                  <c:v>0.98866898148148152</c:v>
                </c:pt>
                <c:pt idx="282">
                  <c:v>0.98868055555555545</c:v>
                </c:pt>
                <c:pt idx="283">
                  <c:v>0.9886921296296296</c:v>
                </c:pt>
                <c:pt idx="284">
                  <c:v>0.98870370370370375</c:v>
                </c:pt>
                <c:pt idx="285">
                  <c:v>0.98871527777777779</c:v>
                </c:pt>
                <c:pt idx="286">
                  <c:v>0.98872685185185183</c:v>
                </c:pt>
                <c:pt idx="287">
                  <c:v>0.98873842592592587</c:v>
                </c:pt>
                <c:pt idx="288">
                  <c:v>0.98875000000000002</c:v>
                </c:pt>
                <c:pt idx="289">
                  <c:v>0.98876157407407417</c:v>
                </c:pt>
                <c:pt idx="290">
                  <c:v>0.9887731481481481</c:v>
                </c:pt>
                <c:pt idx="291">
                  <c:v>0.98878472222222225</c:v>
                </c:pt>
                <c:pt idx="292">
                  <c:v>0.98879629629629628</c:v>
                </c:pt>
                <c:pt idx="293">
                  <c:v>0.98880787037037043</c:v>
                </c:pt>
                <c:pt idx="294">
                  <c:v>0.98881944444444436</c:v>
                </c:pt>
                <c:pt idx="295">
                  <c:v>0.98883101851851851</c:v>
                </c:pt>
                <c:pt idx="296">
                  <c:v>0.98884259259259266</c:v>
                </c:pt>
                <c:pt idx="297">
                  <c:v>0.9888541666666667</c:v>
                </c:pt>
                <c:pt idx="298">
                  <c:v>0.98886574074074074</c:v>
                </c:pt>
                <c:pt idx="299">
                  <c:v>0.98887731481481478</c:v>
                </c:pt>
                <c:pt idx="300">
                  <c:v>0.98888888888888893</c:v>
                </c:pt>
                <c:pt idx="301">
                  <c:v>0.98890046296296286</c:v>
                </c:pt>
                <c:pt idx="302">
                  <c:v>0.98891203703703701</c:v>
                </c:pt>
                <c:pt idx="303">
                  <c:v>0.98892361111111116</c:v>
                </c:pt>
                <c:pt idx="304">
                  <c:v>0.98893518518518519</c:v>
                </c:pt>
                <c:pt idx="305">
                  <c:v>0.98894675925925923</c:v>
                </c:pt>
                <c:pt idx="306">
                  <c:v>0.98895833333333327</c:v>
                </c:pt>
                <c:pt idx="307">
                  <c:v>0.98896990740740742</c:v>
                </c:pt>
                <c:pt idx="308">
                  <c:v>0.98898148148148157</c:v>
                </c:pt>
                <c:pt idx="309">
                  <c:v>0.9889930555555555</c:v>
                </c:pt>
                <c:pt idx="310">
                  <c:v>0.98900462962962965</c:v>
                </c:pt>
                <c:pt idx="311">
                  <c:v>0.98901620370370369</c:v>
                </c:pt>
                <c:pt idx="312">
                  <c:v>0.98902777777777784</c:v>
                </c:pt>
                <c:pt idx="313">
                  <c:v>0.98903935185185177</c:v>
                </c:pt>
                <c:pt idx="314">
                  <c:v>0.98905092592592592</c:v>
                </c:pt>
                <c:pt idx="315">
                  <c:v>0.98906250000000007</c:v>
                </c:pt>
                <c:pt idx="316">
                  <c:v>0.98907407407407411</c:v>
                </c:pt>
                <c:pt idx="317">
                  <c:v>0.98908564814814814</c:v>
                </c:pt>
                <c:pt idx="318">
                  <c:v>0.98909722222222218</c:v>
                </c:pt>
                <c:pt idx="319">
                  <c:v>0.98910879629629633</c:v>
                </c:pt>
                <c:pt idx="320">
                  <c:v>0.98912037037037026</c:v>
                </c:pt>
                <c:pt idx="321">
                  <c:v>0.98913194444444441</c:v>
                </c:pt>
                <c:pt idx="322">
                  <c:v>0.98914351851851856</c:v>
                </c:pt>
                <c:pt idx="323">
                  <c:v>0.9891550925925926</c:v>
                </c:pt>
                <c:pt idx="324">
                  <c:v>0.98916666666666664</c:v>
                </c:pt>
                <c:pt idx="325">
                  <c:v>0.98917824074074068</c:v>
                </c:pt>
                <c:pt idx="326">
                  <c:v>0.98918981481481483</c:v>
                </c:pt>
                <c:pt idx="327">
                  <c:v>0.98920138888888898</c:v>
                </c:pt>
                <c:pt idx="328">
                  <c:v>0.98921296296296291</c:v>
                </c:pt>
                <c:pt idx="329">
                  <c:v>0.98922453703703705</c:v>
                </c:pt>
                <c:pt idx="330">
                  <c:v>0.98923611111111109</c:v>
                </c:pt>
                <c:pt idx="331">
                  <c:v>0.98924768518518524</c:v>
                </c:pt>
                <c:pt idx="332">
                  <c:v>0.98925925925925917</c:v>
                </c:pt>
                <c:pt idx="333">
                  <c:v>0.98927083333333332</c:v>
                </c:pt>
                <c:pt idx="334">
                  <c:v>0.98928240740740747</c:v>
                </c:pt>
                <c:pt idx="335">
                  <c:v>0.98929398148148151</c:v>
                </c:pt>
                <c:pt idx="336">
                  <c:v>0.98930555555555555</c:v>
                </c:pt>
                <c:pt idx="337">
                  <c:v>0.98931712962962959</c:v>
                </c:pt>
                <c:pt idx="338">
                  <c:v>0.98932870370370374</c:v>
                </c:pt>
                <c:pt idx="339">
                  <c:v>0.98934027777777767</c:v>
                </c:pt>
                <c:pt idx="340">
                  <c:v>0.98935185185185182</c:v>
                </c:pt>
                <c:pt idx="341">
                  <c:v>0.98936342592592597</c:v>
                </c:pt>
                <c:pt idx="342">
                  <c:v>0.989375</c:v>
                </c:pt>
                <c:pt idx="343">
                  <c:v>0.98938657407407404</c:v>
                </c:pt>
                <c:pt idx="344">
                  <c:v>0.98939814814814808</c:v>
                </c:pt>
                <c:pt idx="345">
                  <c:v>0.98940972222222223</c:v>
                </c:pt>
                <c:pt idx="346">
                  <c:v>0.98942129629629638</c:v>
                </c:pt>
                <c:pt idx="347">
                  <c:v>0.98943287037037031</c:v>
                </c:pt>
                <c:pt idx="348">
                  <c:v>0.98944444444444446</c:v>
                </c:pt>
                <c:pt idx="349">
                  <c:v>0.9894560185185185</c:v>
                </c:pt>
                <c:pt idx="350">
                  <c:v>0.98946759259259265</c:v>
                </c:pt>
                <c:pt idx="351">
                  <c:v>0.98947916666666658</c:v>
                </c:pt>
                <c:pt idx="352">
                  <c:v>0.98949074074074073</c:v>
                </c:pt>
                <c:pt idx="353">
                  <c:v>0.98950231481481488</c:v>
                </c:pt>
                <c:pt idx="354">
                  <c:v>0.98951388888888892</c:v>
                </c:pt>
                <c:pt idx="355">
                  <c:v>0.98952546296296295</c:v>
                </c:pt>
                <c:pt idx="356">
                  <c:v>0.98953703703703699</c:v>
                </c:pt>
                <c:pt idx="357">
                  <c:v>0.98954861111111114</c:v>
                </c:pt>
                <c:pt idx="358">
                  <c:v>0.98956018518518529</c:v>
                </c:pt>
                <c:pt idx="359">
                  <c:v>0.98957175925925922</c:v>
                </c:pt>
                <c:pt idx="360">
                  <c:v>0.98958333333333337</c:v>
                </c:pt>
                <c:pt idx="361">
                  <c:v>0.98959490740740741</c:v>
                </c:pt>
                <c:pt idx="362">
                  <c:v>0.98960648148148145</c:v>
                </c:pt>
                <c:pt idx="363">
                  <c:v>0.98961805555555549</c:v>
                </c:pt>
                <c:pt idx="364">
                  <c:v>0.98962962962962964</c:v>
                </c:pt>
                <c:pt idx="365">
                  <c:v>0.98964120370370379</c:v>
                </c:pt>
                <c:pt idx="366">
                  <c:v>0.98965277777777771</c:v>
                </c:pt>
                <c:pt idx="367">
                  <c:v>0.98966435185185186</c:v>
                </c:pt>
                <c:pt idx="368">
                  <c:v>0.9896759259259259</c:v>
                </c:pt>
                <c:pt idx="369">
                  <c:v>0.98968750000000005</c:v>
                </c:pt>
                <c:pt idx="370">
                  <c:v>0.98969907407407398</c:v>
                </c:pt>
                <c:pt idx="371">
                  <c:v>0.98971064814814813</c:v>
                </c:pt>
                <c:pt idx="372">
                  <c:v>0.98972222222222228</c:v>
                </c:pt>
                <c:pt idx="373">
                  <c:v>0.98973379629629632</c:v>
                </c:pt>
                <c:pt idx="374">
                  <c:v>0.98974537037037036</c:v>
                </c:pt>
                <c:pt idx="375">
                  <c:v>0.9897569444444444</c:v>
                </c:pt>
                <c:pt idx="376">
                  <c:v>0.98976851851851855</c:v>
                </c:pt>
                <c:pt idx="377">
                  <c:v>0.9897800925925927</c:v>
                </c:pt>
                <c:pt idx="378">
                  <c:v>0.98979166666666663</c:v>
                </c:pt>
                <c:pt idx="379">
                  <c:v>0.98980324074074078</c:v>
                </c:pt>
                <c:pt idx="380">
                  <c:v>0.98981481481481481</c:v>
                </c:pt>
                <c:pt idx="381">
                  <c:v>0.98982638888888896</c:v>
                </c:pt>
                <c:pt idx="382">
                  <c:v>0.98983796296296289</c:v>
                </c:pt>
                <c:pt idx="383">
                  <c:v>0.98984953703703704</c:v>
                </c:pt>
                <c:pt idx="384">
                  <c:v>0.98986111111111119</c:v>
                </c:pt>
                <c:pt idx="385">
                  <c:v>0.98987268518518512</c:v>
                </c:pt>
                <c:pt idx="386">
                  <c:v>0.98988425925925927</c:v>
                </c:pt>
                <c:pt idx="387">
                  <c:v>0.98989583333333331</c:v>
                </c:pt>
                <c:pt idx="388">
                  <c:v>0.98990740740740746</c:v>
                </c:pt>
                <c:pt idx="389">
                  <c:v>0.98991898148148139</c:v>
                </c:pt>
                <c:pt idx="390">
                  <c:v>0.98993055555555554</c:v>
                </c:pt>
                <c:pt idx="391">
                  <c:v>0.98994212962962969</c:v>
                </c:pt>
                <c:pt idx="392">
                  <c:v>0.98995370370370372</c:v>
                </c:pt>
                <c:pt idx="393">
                  <c:v>0.98996527777777776</c:v>
                </c:pt>
                <c:pt idx="394">
                  <c:v>0.9899768518518518</c:v>
                </c:pt>
                <c:pt idx="395">
                  <c:v>0.98998842592592595</c:v>
                </c:pt>
                <c:pt idx="396">
                  <c:v>0.9900000000000001</c:v>
                </c:pt>
                <c:pt idx="397">
                  <c:v>0.99001157407407403</c:v>
                </c:pt>
                <c:pt idx="398">
                  <c:v>0.99002314814814818</c:v>
                </c:pt>
                <c:pt idx="399">
                  <c:v>0.99003472222222222</c:v>
                </c:pt>
                <c:pt idx="400">
                  <c:v>0.99004629629629637</c:v>
                </c:pt>
                <c:pt idx="401">
                  <c:v>0.9900578703703703</c:v>
                </c:pt>
                <c:pt idx="402">
                  <c:v>0.99006944444444445</c:v>
                </c:pt>
                <c:pt idx="403">
                  <c:v>0.9900810185185186</c:v>
                </c:pt>
                <c:pt idx="404">
                  <c:v>0.99009259259259252</c:v>
                </c:pt>
                <c:pt idx="405">
                  <c:v>0.99010416666666667</c:v>
                </c:pt>
                <c:pt idx="406">
                  <c:v>0.99011574074074071</c:v>
                </c:pt>
                <c:pt idx="407">
                  <c:v>0.99012731481481486</c:v>
                </c:pt>
                <c:pt idx="408">
                  <c:v>0.99013888888888879</c:v>
                </c:pt>
                <c:pt idx="409">
                  <c:v>0.99015046296296294</c:v>
                </c:pt>
                <c:pt idx="410">
                  <c:v>0.99016203703703709</c:v>
                </c:pt>
                <c:pt idx="411">
                  <c:v>0.99017361111111113</c:v>
                </c:pt>
                <c:pt idx="412">
                  <c:v>0.99018518518518517</c:v>
                </c:pt>
                <c:pt idx="413">
                  <c:v>0.99019675925925921</c:v>
                </c:pt>
                <c:pt idx="414">
                  <c:v>0.99020833333333336</c:v>
                </c:pt>
                <c:pt idx="415">
                  <c:v>0.99021990740740751</c:v>
                </c:pt>
                <c:pt idx="416">
                  <c:v>0.99023148148148143</c:v>
                </c:pt>
                <c:pt idx="417">
                  <c:v>0.99024305555555558</c:v>
                </c:pt>
                <c:pt idx="418">
                  <c:v>0.99025462962962962</c:v>
                </c:pt>
                <c:pt idx="419">
                  <c:v>0.99026620370370377</c:v>
                </c:pt>
                <c:pt idx="420">
                  <c:v>0.9902777777777777</c:v>
                </c:pt>
                <c:pt idx="421">
                  <c:v>0.99028935185185185</c:v>
                </c:pt>
                <c:pt idx="422">
                  <c:v>0.990300925925926</c:v>
                </c:pt>
                <c:pt idx="423">
                  <c:v>0.99031249999999993</c:v>
                </c:pt>
                <c:pt idx="424">
                  <c:v>0.99032407407407408</c:v>
                </c:pt>
                <c:pt idx="425">
                  <c:v>0.99033564814814812</c:v>
                </c:pt>
                <c:pt idx="426">
                  <c:v>0.99034722222222227</c:v>
                </c:pt>
                <c:pt idx="427">
                  <c:v>0.9903587962962962</c:v>
                </c:pt>
                <c:pt idx="428">
                  <c:v>0.99037037037037035</c:v>
                </c:pt>
                <c:pt idx="429">
                  <c:v>0.9903819444444445</c:v>
                </c:pt>
                <c:pt idx="430">
                  <c:v>0.99039351851851853</c:v>
                </c:pt>
                <c:pt idx="431">
                  <c:v>0.99040509259259257</c:v>
                </c:pt>
                <c:pt idx="432">
                  <c:v>0.99041666666666661</c:v>
                </c:pt>
                <c:pt idx="433">
                  <c:v>0.99042824074074076</c:v>
                </c:pt>
                <c:pt idx="434">
                  <c:v>0.99043981481481491</c:v>
                </c:pt>
                <c:pt idx="435">
                  <c:v>0.99045138888888884</c:v>
                </c:pt>
                <c:pt idx="436">
                  <c:v>0.99046296296296299</c:v>
                </c:pt>
                <c:pt idx="437">
                  <c:v>0.99047453703703703</c:v>
                </c:pt>
                <c:pt idx="438">
                  <c:v>0.99048611111111118</c:v>
                </c:pt>
                <c:pt idx="439">
                  <c:v>0.99049768518518511</c:v>
                </c:pt>
                <c:pt idx="440">
                  <c:v>0.99050925925925926</c:v>
                </c:pt>
                <c:pt idx="441">
                  <c:v>0.99052083333333341</c:v>
                </c:pt>
                <c:pt idx="442">
                  <c:v>0.99053240740740733</c:v>
                </c:pt>
                <c:pt idx="443">
                  <c:v>0.99054398148148148</c:v>
                </c:pt>
                <c:pt idx="444">
                  <c:v>0.99055555555555552</c:v>
                </c:pt>
                <c:pt idx="445">
                  <c:v>0.99056712962962967</c:v>
                </c:pt>
                <c:pt idx="446">
                  <c:v>0.9905787037037036</c:v>
                </c:pt>
                <c:pt idx="447">
                  <c:v>0.99059027777777775</c:v>
                </c:pt>
                <c:pt idx="448">
                  <c:v>0.9906018518518519</c:v>
                </c:pt>
                <c:pt idx="449">
                  <c:v>0.99061342592592594</c:v>
                </c:pt>
                <c:pt idx="450">
                  <c:v>0.99062499999999998</c:v>
                </c:pt>
                <c:pt idx="451">
                  <c:v>0.99063657407407402</c:v>
                </c:pt>
                <c:pt idx="452">
                  <c:v>0.99064814814814817</c:v>
                </c:pt>
                <c:pt idx="453">
                  <c:v>0.99065972222222232</c:v>
                </c:pt>
                <c:pt idx="454">
                  <c:v>0.99067129629629624</c:v>
                </c:pt>
                <c:pt idx="455">
                  <c:v>0.99068287037037039</c:v>
                </c:pt>
                <c:pt idx="456">
                  <c:v>0.99069444444444443</c:v>
                </c:pt>
                <c:pt idx="457">
                  <c:v>0.99070601851851858</c:v>
                </c:pt>
                <c:pt idx="458">
                  <c:v>0.99071759259259251</c:v>
                </c:pt>
                <c:pt idx="459">
                  <c:v>0.99072916666666666</c:v>
                </c:pt>
                <c:pt idx="460">
                  <c:v>0.99074074074074081</c:v>
                </c:pt>
                <c:pt idx="461">
                  <c:v>0.99075231481481474</c:v>
                </c:pt>
                <c:pt idx="462">
                  <c:v>0.99076388888888889</c:v>
                </c:pt>
                <c:pt idx="463">
                  <c:v>0.99077546296296293</c:v>
                </c:pt>
                <c:pt idx="464">
                  <c:v>0.99078703703703708</c:v>
                </c:pt>
                <c:pt idx="465">
                  <c:v>0.99079861111111101</c:v>
                </c:pt>
                <c:pt idx="466">
                  <c:v>0.99081018518518515</c:v>
                </c:pt>
                <c:pt idx="467">
                  <c:v>0.9908217592592593</c:v>
                </c:pt>
                <c:pt idx="468">
                  <c:v>0.99083333333333334</c:v>
                </c:pt>
                <c:pt idx="469">
                  <c:v>0.99084490740740738</c:v>
                </c:pt>
                <c:pt idx="470">
                  <c:v>0.99085648148148142</c:v>
                </c:pt>
                <c:pt idx="471">
                  <c:v>0.99086805555555557</c:v>
                </c:pt>
                <c:pt idx="472">
                  <c:v>0.99087962962962972</c:v>
                </c:pt>
                <c:pt idx="473">
                  <c:v>0.99089120370370365</c:v>
                </c:pt>
                <c:pt idx="474">
                  <c:v>0.9909027777777778</c:v>
                </c:pt>
                <c:pt idx="475">
                  <c:v>0.99091435185185184</c:v>
                </c:pt>
                <c:pt idx="476">
                  <c:v>0.99092592592592599</c:v>
                </c:pt>
                <c:pt idx="477">
                  <c:v>0.99093749999999992</c:v>
                </c:pt>
                <c:pt idx="478">
                  <c:v>0.99094907407407407</c:v>
                </c:pt>
                <c:pt idx="479">
                  <c:v>0.99096064814814822</c:v>
                </c:pt>
                <c:pt idx="480">
                  <c:v>0.99097222222222225</c:v>
                </c:pt>
                <c:pt idx="481">
                  <c:v>0.99098379629629629</c:v>
                </c:pt>
                <c:pt idx="482">
                  <c:v>0.99099537037037033</c:v>
                </c:pt>
                <c:pt idx="483">
                  <c:v>0.99100694444444448</c:v>
                </c:pt>
                <c:pt idx="484">
                  <c:v>0.99101851851851863</c:v>
                </c:pt>
                <c:pt idx="485">
                  <c:v>0.99103009259259256</c:v>
                </c:pt>
                <c:pt idx="486">
                  <c:v>0.99104166666666671</c:v>
                </c:pt>
                <c:pt idx="487">
                  <c:v>0.99105324074074075</c:v>
                </c:pt>
                <c:pt idx="488">
                  <c:v>0.99106481481481479</c:v>
                </c:pt>
                <c:pt idx="489">
                  <c:v>0.99107638888888883</c:v>
                </c:pt>
                <c:pt idx="490">
                  <c:v>0.99108796296296298</c:v>
                </c:pt>
                <c:pt idx="491">
                  <c:v>0.99109953703703713</c:v>
                </c:pt>
                <c:pt idx="492">
                  <c:v>0.99111111111111105</c:v>
                </c:pt>
                <c:pt idx="493">
                  <c:v>0.9911226851851852</c:v>
                </c:pt>
                <c:pt idx="494">
                  <c:v>0.99113425925925924</c:v>
                </c:pt>
                <c:pt idx="495">
                  <c:v>0.99114583333333339</c:v>
                </c:pt>
                <c:pt idx="496">
                  <c:v>0.99115740740740732</c:v>
                </c:pt>
                <c:pt idx="497">
                  <c:v>0.99116898148148147</c:v>
                </c:pt>
                <c:pt idx="498">
                  <c:v>0.99118055555555562</c:v>
                </c:pt>
                <c:pt idx="499">
                  <c:v>0.99119212962962966</c:v>
                </c:pt>
                <c:pt idx="500">
                  <c:v>0.9912037037037037</c:v>
                </c:pt>
                <c:pt idx="501">
                  <c:v>0.99121527777777774</c:v>
                </c:pt>
                <c:pt idx="502">
                  <c:v>0.99122685185185189</c:v>
                </c:pt>
                <c:pt idx="503">
                  <c:v>0.99123842592592604</c:v>
                </c:pt>
                <c:pt idx="504">
                  <c:v>0.99124999999999996</c:v>
                </c:pt>
                <c:pt idx="505">
                  <c:v>0.99126157407407411</c:v>
                </c:pt>
                <c:pt idx="506">
                  <c:v>0.99127314814814815</c:v>
                </c:pt>
                <c:pt idx="507">
                  <c:v>0.99128472222222219</c:v>
                </c:pt>
                <c:pt idx="508">
                  <c:v>0.99129629629629623</c:v>
                </c:pt>
                <c:pt idx="509">
                  <c:v>0.99130787037037038</c:v>
                </c:pt>
                <c:pt idx="510">
                  <c:v>0.99131944444444453</c:v>
                </c:pt>
                <c:pt idx="511">
                  <c:v>0.99133101851851846</c:v>
                </c:pt>
                <c:pt idx="512">
                  <c:v>0.99134259259259261</c:v>
                </c:pt>
                <c:pt idx="513">
                  <c:v>0.99135416666666665</c:v>
                </c:pt>
                <c:pt idx="514">
                  <c:v>0.9913657407407408</c:v>
                </c:pt>
                <c:pt idx="515">
                  <c:v>0.99137731481481473</c:v>
                </c:pt>
                <c:pt idx="516">
                  <c:v>0.99138888888888888</c:v>
                </c:pt>
                <c:pt idx="517">
                  <c:v>0.99140046296296302</c:v>
                </c:pt>
                <c:pt idx="518">
                  <c:v>0.99141203703703706</c:v>
                </c:pt>
                <c:pt idx="519">
                  <c:v>0.9914236111111111</c:v>
                </c:pt>
                <c:pt idx="520">
                  <c:v>0.99143518518518514</c:v>
                </c:pt>
                <c:pt idx="521">
                  <c:v>0.99144675925925929</c:v>
                </c:pt>
                <c:pt idx="522">
                  <c:v>0.99145833333333344</c:v>
                </c:pt>
                <c:pt idx="523">
                  <c:v>0.99146990740740737</c:v>
                </c:pt>
                <c:pt idx="524">
                  <c:v>0.99148148148148152</c:v>
                </c:pt>
                <c:pt idx="525">
                  <c:v>0.99149305555555556</c:v>
                </c:pt>
                <c:pt idx="526">
                  <c:v>0.9915046296296296</c:v>
                </c:pt>
                <c:pt idx="527">
                  <c:v>0.99151620370370364</c:v>
                </c:pt>
                <c:pt idx="528">
                  <c:v>0.99152777777777779</c:v>
                </c:pt>
                <c:pt idx="529">
                  <c:v>0.99153935185185194</c:v>
                </c:pt>
                <c:pt idx="530">
                  <c:v>0.99155092592592586</c:v>
                </c:pt>
                <c:pt idx="531">
                  <c:v>0.99156250000000001</c:v>
                </c:pt>
                <c:pt idx="532">
                  <c:v>0.99157407407407405</c:v>
                </c:pt>
                <c:pt idx="533">
                  <c:v>0.9915856481481482</c:v>
                </c:pt>
                <c:pt idx="534">
                  <c:v>0.99159722222222213</c:v>
                </c:pt>
                <c:pt idx="535">
                  <c:v>0.99160879629629628</c:v>
                </c:pt>
                <c:pt idx="536">
                  <c:v>0.99162037037037043</c:v>
                </c:pt>
                <c:pt idx="537">
                  <c:v>0.99163194444444447</c:v>
                </c:pt>
                <c:pt idx="538">
                  <c:v>0.99164351851851851</c:v>
                </c:pt>
                <c:pt idx="539">
                  <c:v>0.99165509259259255</c:v>
                </c:pt>
                <c:pt idx="540">
                  <c:v>0.9916666666666667</c:v>
                </c:pt>
                <c:pt idx="541">
                  <c:v>0.99167824074074085</c:v>
                </c:pt>
                <c:pt idx="542">
                  <c:v>0.99168981481481477</c:v>
                </c:pt>
                <c:pt idx="543">
                  <c:v>0.99170138888888892</c:v>
                </c:pt>
                <c:pt idx="544">
                  <c:v>0.99171296296296296</c:v>
                </c:pt>
                <c:pt idx="545">
                  <c:v>0.991724537037037</c:v>
                </c:pt>
                <c:pt idx="546">
                  <c:v>0.99173611111111104</c:v>
                </c:pt>
                <c:pt idx="547">
                  <c:v>0.99174768518518519</c:v>
                </c:pt>
                <c:pt idx="548">
                  <c:v>0.99175925925925934</c:v>
                </c:pt>
                <c:pt idx="549">
                  <c:v>0.99177083333333327</c:v>
                </c:pt>
                <c:pt idx="550">
                  <c:v>0.99178240740740742</c:v>
                </c:pt>
                <c:pt idx="551">
                  <c:v>0.99179398148148146</c:v>
                </c:pt>
                <c:pt idx="552">
                  <c:v>0.99180555555555561</c:v>
                </c:pt>
                <c:pt idx="553">
                  <c:v>0.99181712962962953</c:v>
                </c:pt>
                <c:pt idx="554">
                  <c:v>0.99182870370370368</c:v>
                </c:pt>
                <c:pt idx="555">
                  <c:v>0.99184027777777783</c:v>
                </c:pt>
                <c:pt idx="556">
                  <c:v>0.99185185185185187</c:v>
                </c:pt>
                <c:pt idx="557">
                  <c:v>0.99186342592592591</c:v>
                </c:pt>
                <c:pt idx="558">
                  <c:v>0.99187499999999995</c:v>
                </c:pt>
                <c:pt idx="559">
                  <c:v>0.9918865740740741</c:v>
                </c:pt>
                <c:pt idx="560">
                  <c:v>0.99189814814814825</c:v>
                </c:pt>
                <c:pt idx="561">
                  <c:v>0.99190972222222218</c:v>
                </c:pt>
                <c:pt idx="562">
                  <c:v>0.99192129629629633</c:v>
                </c:pt>
                <c:pt idx="563">
                  <c:v>0.99193287037037037</c:v>
                </c:pt>
                <c:pt idx="564">
                  <c:v>0.99194444444444441</c:v>
                </c:pt>
                <c:pt idx="565">
                  <c:v>0.99195601851851845</c:v>
                </c:pt>
                <c:pt idx="566">
                  <c:v>0.9919675925925926</c:v>
                </c:pt>
                <c:pt idx="567">
                  <c:v>0.99197916666666675</c:v>
                </c:pt>
                <c:pt idx="568">
                  <c:v>0.99199074074074067</c:v>
                </c:pt>
                <c:pt idx="569">
                  <c:v>0.99200231481481482</c:v>
                </c:pt>
                <c:pt idx="570">
                  <c:v>0.99201388888888886</c:v>
                </c:pt>
                <c:pt idx="571">
                  <c:v>0.99202546296296301</c:v>
                </c:pt>
                <c:pt idx="572">
                  <c:v>0.99203703703703694</c:v>
                </c:pt>
                <c:pt idx="573">
                  <c:v>0.99204861111111109</c:v>
                </c:pt>
                <c:pt idx="574">
                  <c:v>0.99206018518518524</c:v>
                </c:pt>
                <c:pt idx="575">
                  <c:v>0.99207175925925928</c:v>
                </c:pt>
                <c:pt idx="576">
                  <c:v>0.99208333333333332</c:v>
                </c:pt>
                <c:pt idx="577">
                  <c:v>0.99209490740740736</c:v>
                </c:pt>
                <c:pt idx="578">
                  <c:v>0.99210648148148151</c:v>
                </c:pt>
                <c:pt idx="579">
                  <c:v>0.99211805555555566</c:v>
                </c:pt>
                <c:pt idx="580">
                  <c:v>0.99212962962962958</c:v>
                </c:pt>
                <c:pt idx="581">
                  <c:v>0.99214120370370373</c:v>
                </c:pt>
                <c:pt idx="582">
                  <c:v>0.99215277777777777</c:v>
                </c:pt>
                <c:pt idx="583">
                  <c:v>0.99216435185185192</c:v>
                </c:pt>
                <c:pt idx="584">
                  <c:v>0.99217592592592585</c:v>
                </c:pt>
                <c:pt idx="585">
                  <c:v>0.9921875</c:v>
                </c:pt>
                <c:pt idx="586">
                  <c:v>0.99219907407407415</c:v>
                </c:pt>
                <c:pt idx="587">
                  <c:v>0.99221064814814808</c:v>
                </c:pt>
                <c:pt idx="588">
                  <c:v>0.99222222222222223</c:v>
                </c:pt>
                <c:pt idx="589">
                  <c:v>0.99223379629629627</c:v>
                </c:pt>
                <c:pt idx="590">
                  <c:v>0.99224537037037042</c:v>
                </c:pt>
                <c:pt idx="591">
                  <c:v>0.99225694444444434</c:v>
                </c:pt>
                <c:pt idx="592">
                  <c:v>0.99226851851851849</c:v>
                </c:pt>
                <c:pt idx="593">
                  <c:v>0.99228009259259264</c:v>
                </c:pt>
                <c:pt idx="594">
                  <c:v>0.99229166666666668</c:v>
                </c:pt>
                <c:pt idx="595">
                  <c:v>0.99230324074074072</c:v>
                </c:pt>
                <c:pt idx="596">
                  <c:v>0.99231481481481476</c:v>
                </c:pt>
                <c:pt idx="597">
                  <c:v>0.99232638888888891</c:v>
                </c:pt>
                <c:pt idx="598">
                  <c:v>0.99233796296296306</c:v>
                </c:pt>
                <c:pt idx="599">
                  <c:v>0.99234953703703699</c:v>
                </c:pt>
                <c:pt idx="600">
                  <c:v>0.99236111111111114</c:v>
                </c:pt>
                <c:pt idx="601">
                  <c:v>0.99237268518518518</c:v>
                </c:pt>
                <c:pt idx="602">
                  <c:v>0.99238425925925933</c:v>
                </c:pt>
                <c:pt idx="603">
                  <c:v>0.99239583333333325</c:v>
                </c:pt>
                <c:pt idx="604">
                  <c:v>0.9924074074074074</c:v>
                </c:pt>
                <c:pt idx="605">
                  <c:v>0.99241898148148155</c:v>
                </c:pt>
                <c:pt idx="606">
                  <c:v>0.99243055555555559</c:v>
                </c:pt>
                <c:pt idx="607">
                  <c:v>0.99244212962962963</c:v>
                </c:pt>
                <c:pt idx="608">
                  <c:v>0.99245370370370367</c:v>
                </c:pt>
                <c:pt idx="609">
                  <c:v>0.99246527777777782</c:v>
                </c:pt>
                <c:pt idx="610">
                  <c:v>0.99247685185185175</c:v>
                </c:pt>
                <c:pt idx="611">
                  <c:v>0.9924884259259259</c:v>
                </c:pt>
                <c:pt idx="612">
                  <c:v>0.99250000000000005</c:v>
                </c:pt>
                <c:pt idx="613">
                  <c:v>0.99251157407407409</c:v>
                </c:pt>
                <c:pt idx="614">
                  <c:v>0.99252314814814813</c:v>
                </c:pt>
                <c:pt idx="615">
                  <c:v>0.99253472222222217</c:v>
                </c:pt>
                <c:pt idx="616">
                  <c:v>0.99254629629629632</c:v>
                </c:pt>
                <c:pt idx="617">
                  <c:v>0.99255787037037047</c:v>
                </c:pt>
                <c:pt idx="618">
                  <c:v>0.99256944444444439</c:v>
                </c:pt>
                <c:pt idx="619">
                  <c:v>0.99258101851851854</c:v>
                </c:pt>
                <c:pt idx="620">
                  <c:v>0.99259259259259258</c:v>
                </c:pt>
                <c:pt idx="621">
                  <c:v>0.99260416666666673</c:v>
                </c:pt>
                <c:pt idx="622">
                  <c:v>0.99261574074074066</c:v>
                </c:pt>
                <c:pt idx="623">
                  <c:v>0.99262731481481481</c:v>
                </c:pt>
                <c:pt idx="624">
                  <c:v>0.99263888888888896</c:v>
                </c:pt>
                <c:pt idx="625">
                  <c:v>0.992650462962963</c:v>
                </c:pt>
                <c:pt idx="626">
                  <c:v>0.99266203703703704</c:v>
                </c:pt>
                <c:pt idx="627">
                  <c:v>0.99267361111111108</c:v>
                </c:pt>
                <c:pt idx="628">
                  <c:v>0.99268518518518523</c:v>
                </c:pt>
                <c:pt idx="629">
                  <c:v>0.99269675925925915</c:v>
                </c:pt>
                <c:pt idx="630">
                  <c:v>0.9927083333333333</c:v>
                </c:pt>
                <c:pt idx="631">
                  <c:v>0.99271990740740745</c:v>
                </c:pt>
                <c:pt idx="632">
                  <c:v>0.99273148148148149</c:v>
                </c:pt>
                <c:pt idx="633">
                  <c:v>0.99274305555555553</c:v>
                </c:pt>
                <c:pt idx="634">
                  <c:v>0.99275462962962957</c:v>
                </c:pt>
                <c:pt idx="635">
                  <c:v>0.99276620370370372</c:v>
                </c:pt>
                <c:pt idx="636">
                  <c:v>0.99277777777777787</c:v>
                </c:pt>
                <c:pt idx="637">
                  <c:v>0.9927893518518518</c:v>
                </c:pt>
                <c:pt idx="638">
                  <c:v>0.99280092592592595</c:v>
                </c:pt>
                <c:pt idx="639">
                  <c:v>0.99281249999999999</c:v>
                </c:pt>
                <c:pt idx="640">
                  <c:v>0.99282407407407414</c:v>
                </c:pt>
                <c:pt idx="641">
                  <c:v>0.99283564814814806</c:v>
                </c:pt>
                <c:pt idx="642">
                  <c:v>0.99284722222222221</c:v>
                </c:pt>
                <c:pt idx="643">
                  <c:v>0.99285879629629636</c:v>
                </c:pt>
                <c:pt idx="644">
                  <c:v>0.9928703703703704</c:v>
                </c:pt>
                <c:pt idx="645">
                  <c:v>0.99288194444444444</c:v>
                </c:pt>
                <c:pt idx="646">
                  <c:v>0.99289351851851848</c:v>
                </c:pt>
                <c:pt idx="647">
                  <c:v>0.99290509259259263</c:v>
                </c:pt>
                <c:pt idx="648">
                  <c:v>0.99291666666666656</c:v>
                </c:pt>
                <c:pt idx="649">
                  <c:v>0.99292824074074071</c:v>
                </c:pt>
                <c:pt idx="650">
                  <c:v>0.99293981481481486</c:v>
                </c:pt>
                <c:pt idx="651">
                  <c:v>0.9929513888888889</c:v>
                </c:pt>
                <c:pt idx="652">
                  <c:v>0.99296296296296294</c:v>
                </c:pt>
                <c:pt idx="653">
                  <c:v>0.99297453703703698</c:v>
                </c:pt>
                <c:pt idx="654">
                  <c:v>0.99298611111111112</c:v>
                </c:pt>
                <c:pt idx="655">
                  <c:v>0.99299768518518527</c:v>
                </c:pt>
                <c:pt idx="656">
                  <c:v>0.9930092592592592</c:v>
                </c:pt>
                <c:pt idx="657">
                  <c:v>0.99302083333333335</c:v>
                </c:pt>
                <c:pt idx="658">
                  <c:v>0.99303240740740739</c:v>
                </c:pt>
                <c:pt idx="659">
                  <c:v>0.99304398148148154</c:v>
                </c:pt>
                <c:pt idx="660">
                  <c:v>0.99305555555555547</c:v>
                </c:pt>
                <c:pt idx="661">
                  <c:v>0.99306712962962962</c:v>
                </c:pt>
                <c:pt idx="662">
                  <c:v>0.99307870370370377</c:v>
                </c:pt>
                <c:pt idx="663">
                  <c:v>0.99309027777777781</c:v>
                </c:pt>
                <c:pt idx="664">
                  <c:v>0.99310185185185185</c:v>
                </c:pt>
                <c:pt idx="665">
                  <c:v>0.99311342592592589</c:v>
                </c:pt>
                <c:pt idx="666">
                  <c:v>0.99312500000000004</c:v>
                </c:pt>
                <c:pt idx="667">
                  <c:v>0.99313657407407396</c:v>
                </c:pt>
                <c:pt idx="668">
                  <c:v>0.99314814814814811</c:v>
                </c:pt>
                <c:pt idx="669">
                  <c:v>0.99315972222222226</c:v>
                </c:pt>
                <c:pt idx="670">
                  <c:v>0.9931712962962963</c:v>
                </c:pt>
                <c:pt idx="671">
                  <c:v>0.99318287037037034</c:v>
                </c:pt>
                <c:pt idx="672">
                  <c:v>0.99319444444444438</c:v>
                </c:pt>
                <c:pt idx="673">
                  <c:v>0.99320601851851853</c:v>
                </c:pt>
                <c:pt idx="674">
                  <c:v>0.99321759259259268</c:v>
                </c:pt>
                <c:pt idx="675">
                  <c:v>0.99322916666666661</c:v>
                </c:pt>
                <c:pt idx="676">
                  <c:v>0.99324074074074076</c:v>
                </c:pt>
                <c:pt idx="677">
                  <c:v>0.9932523148148148</c:v>
                </c:pt>
                <c:pt idx="678">
                  <c:v>0.99326388888888895</c:v>
                </c:pt>
                <c:pt idx="679">
                  <c:v>0.99327546296296287</c:v>
                </c:pt>
                <c:pt idx="680">
                  <c:v>0.99328703703703702</c:v>
                </c:pt>
                <c:pt idx="681">
                  <c:v>0.99329861111111117</c:v>
                </c:pt>
                <c:pt idx="682">
                  <c:v>0.99331018518518521</c:v>
                </c:pt>
                <c:pt idx="683">
                  <c:v>0.99332175925925925</c:v>
                </c:pt>
                <c:pt idx="684">
                  <c:v>0.99333333333333329</c:v>
                </c:pt>
                <c:pt idx="685">
                  <c:v>0.99334490740740744</c:v>
                </c:pt>
                <c:pt idx="686">
                  <c:v>0.99335648148148137</c:v>
                </c:pt>
                <c:pt idx="687">
                  <c:v>0.99336805555555552</c:v>
                </c:pt>
                <c:pt idx="688">
                  <c:v>0.99337962962962967</c:v>
                </c:pt>
                <c:pt idx="689">
                  <c:v>0.99339120370370371</c:v>
                </c:pt>
                <c:pt idx="690">
                  <c:v>0.99340277777777775</c:v>
                </c:pt>
                <c:pt idx="691">
                  <c:v>0.99341435185185178</c:v>
                </c:pt>
                <c:pt idx="692">
                  <c:v>0.99342592592592593</c:v>
                </c:pt>
                <c:pt idx="693">
                  <c:v>0.99343750000000008</c:v>
                </c:pt>
                <c:pt idx="694">
                  <c:v>0.99344907407407401</c:v>
                </c:pt>
                <c:pt idx="695">
                  <c:v>0.99346064814814816</c:v>
                </c:pt>
                <c:pt idx="696">
                  <c:v>0.9934722222222222</c:v>
                </c:pt>
                <c:pt idx="697">
                  <c:v>0.99348379629629635</c:v>
                </c:pt>
                <c:pt idx="698">
                  <c:v>0.99349537037037028</c:v>
                </c:pt>
                <c:pt idx="699">
                  <c:v>0.99350694444444443</c:v>
                </c:pt>
                <c:pt idx="700">
                  <c:v>0.99351851851851858</c:v>
                </c:pt>
                <c:pt idx="701">
                  <c:v>0.99353009259259262</c:v>
                </c:pt>
                <c:pt idx="702">
                  <c:v>0.99354166666666666</c:v>
                </c:pt>
                <c:pt idx="703">
                  <c:v>0.9935532407407407</c:v>
                </c:pt>
                <c:pt idx="704">
                  <c:v>0.99356481481481485</c:v>
                </c:pt>
                <c:pt idx="705">
                  <c:v>0.99357638888888899</c:v>
                </c:pt>
                <c:pt idx="706">
                  <c:v>0.99358796296296292</c:v>
                </c:pt>
                <c:pt idx="707">
                  <c:v>0.99359953703703707</c:v>
                </c:pt>
                <c:pt idx="708">
                  <c:v>0.99361111111111111</c:v>
                </c:pt>
                <c:pt idx="709">
                  <c:v>0.99362268518518526</c:v>
                </c:pt>
                <c:pt idx="710">
                  <c:v>0.99363425925925919</c:v>
                </c:pt>
                <c:pt idx="711">
                  <c:v>0.99364583333333334</c:v>
                </c:pt>
                <c:pt idx="712">
                  <c:v>0.99365740740740749</c:v>
                </c:pt>
                <c:pt idx="713">
                  <c:v>0.99366898148148142</c:v>
                </c:pt>
                <c:pt idx="714">
                  <c:v>0.99368055555555557</c:v>
                </c:pt>
                <c:pt idx="715">
                  <c:v>0.99369212962962961</c:v>
                </c:pt>
                <c:pt idx="716">
                  <c:v>0.99370370370370376</c:v>
                </c:pt>
                <c:pt idx="717">
                  <c:v>0.99371527777777768</c:v>
                </c:pt>
                <c:pt idx="718">
                  <c:v>0.99372685185185183</c:v>
                </c:pt>
                <c:pt idx="719">
                  <c:v>0.99373842592592598</c:v>
                </c:pt>
                <c:pt idx="720">
                  <c:v>0.99375000000000002</c:v>
                </c:pt>
                <c:pt idx="721">
                  <c:v>0.99376157407407406</c:v>
                </c:pt>
                <c:pt idx="722">
                  <c:v>0.9937731481481481</c:v>
                </c:pt>
                <c:pt idx="723">
                  <c:v>0.99378472222222225</c:v>
                </c:pt>
                <c:pt idx="724">
                  <c:v>0.9937962962962964</c:v>
                </c:pt>
                <c:pt idx="725">
                  <c:v>0.99380787037037033</c:v>
                </c:pt>
                <c:pt idx="726">
                  <c:v>0.99381944444444448</c:v>
                </c:pt>
                <c:pt idx="727">
                  <c:v>0.99383101851851852</c:v>
                </c:pt>
                <c:pt idx="728">
                  <c:v>0.99384259259259267</c:v>
                </c:pt>
                <c:pt idx="729">
                  <c:v>0.99385416666666659</c:v>
                </c:pt>
                <c:pt idx="730">
                  <c:v>0.99386574074074074</c:v>
                </c:pt>
                <c:pt idx="731">
                  <c:v>0.99387731481481489</c:v>
                </c:pt>
                <c:pt idx="732">
                  <c:v>0.99388888888888882</c:v>
                </c:pt>
                <c:pt idx="733">
                  <c:v>0.99390046296296297</c:v>
                </c:pt>
                <c:pt idx="734">
                  <c:v>0.99391203703703701</c:v>
                </c:pt>
                <c:pt idx="735">
                  <c:v>0.99392361111111116</c:v>
                </c:pt>
                <c:pt idx="736">
                  <c:v>0.99393518518518509</c:v>
                </c:pt>
                <c:pt idx="737">
                  <c:v>0.99394675925925924</c:v>
                </c:pt>
                <c:pt idx="738">
                  <c:v>0.99395833333333339</c:v>
                </c:pt>
                <c:pt idx="739">
                  <c:v>0.99396990740740743</c:v>
                </c:pt>
                <c:pt idx="740">
                  <c:v>0.99398148148148147</c:v>
                </c:pt>
                <c:pt idx="741">
                  <c:v>0.9939930555555555</c:v>
                </c:pt>
                <c:pt idx="742">
                  <c:v>0.99400462962962965</c:v>
                </c:pt>
                <c:pt idx="743">
                  <c:v>0.9940162037037038</c:v>
                </c:pt>
                <c:pt idx="744">
                  <c:v>0.99402777777777773</c:v>
                </c:pt>
                <c:pt idx="745">
                  <c:v>0.99403935185185188</c:v>
                </c:pt>
                <c:pt idx="746">
                  <c:v>0.99405092592592592</c:v>
                </c:pt>
                <c:pt idx="747">
                  <c:v>0.99406250000000007</c:v>
                </c:pt>
                <c:pt idx="748">
                  <c:v>0.994074074074074</c:v>
                </c:pt>
                <c:pt idx="749">
                  <c:v>0.99408564814814815</c:v>
                </c:pt>
                <c:pt idx="750">
                  <c:v>0.9940972222222223</c:v>
                </c:pt>
                <c:pt idx="751">
                  <c:v>0.99410879629629623</c:v>
                </c:pt>
                <c:pt idx="752">
                  <c:v>0.99412037037037038</c:v>
                </c:pt>
                <c:pt idx="753">
                  <c:v>0.99413194444444442</c:v>
                </c:pt>
                <c:pt idx="754">
                  <c:v>0.99414351851851857</c:v>
                </c:pt>
                <c:pt idx="755">
                  <c:v>0.99415509259259249</c:v>
                </c:pt>
                <c:pt idx="756">
                  <c:v>0.99416666666666664</c:v>
                </c:pt>
                <c:pt idx="757">
                  <c:v>0.99417824074074079</c:v>
                </c:pt>
                <c:pt idx="758">
                  <c:v>0.99418981481481483</c:v>
                </c:pt>
                <c:pt idx="759">
                  <c:v>0.99420138888888887</c:v>
                </c:pt>
                <c:pt idx="760">
                  <c:v>0.99421296296296291</c:v>
                </c:pt>
                <c:pt idx="761">
                  <c:v>0.99422453703703706</c:v>
                </c:pt>
                <c:pt idx="762">
                  <c:v>0.99423611111111121</c:v>
                </c:pt>
                <c:pt idx="763">
                  <c:v>0.99424768518518514</c:v>
                </c:pt>
                <c:pt idx="764">
                  <c:v>0.99425925925925929</c:v>
                </c:pt>
                <c:pt idx="765">
                  <c:v>0.99427083333333333</c:v>
                </c:pt>
                <c:pt idx="766">
                  <c:v>0.99428240740740748</c:v>
                </c:pt>
                <c:pt idx="767">
                  <c:v>0.9942939814814814</c:v>
                </c:pt>
                <c:pt idx="768">
                  <c:v>0.99430555555555555</c:v>
                </c:pt>
                <c:pt idx="769">
                  <c:v>0.9943171296296297</c:v>
                </c:pt>
                <c:pt idx="770">
                  <c:v>0.99432870370370363</c:v>
                </c:pt>
                <c:pt idx="771">
                  <c:v>0.99434027777777778</c:v>
                </c:pt>
                <c:pt idx="772">
                  <c:v>0.99435185185185182</c:v>
                </c:pt>
                <c:pt idx="773">
                  <c:v>0.99436342592592597</c:v>
                </c:pt>
                <c:pt idx="774">
                  <c:v>0.9943749999999999</c:v>
                </c:pt>
                <c:pt idx="775">
                  <c:v>0.99438657407407405</c:v>
                </c:pt>
                <c:pt idx="776">
                  <c:v>0.9943981481481482</c:v>
                </c:pt>
                <c:pt idx="777">
                  <c:v>0.99440972222222224</c:v>
                </c:pt>
                <c:pt idx="778">
                  <c:v>0.99442129629629628</c:v>
                </c:pt>
                <c:pt idx="779">
                  <c:v>0.99443287037037031</c:v>
                </c:pt>
                <c:pt idx="780">
                  <c:v>0.99444444444444446</c:v>
                </c:pt>
                <c:pt idx="781">
                  <c:v>0.99445601851851861</c:v>
                </c:pt>
                <c:pt idx="782">
                  <c:v>0.99446759259259254</c:v>
                </c:pt>
                <c:pt idx="783">
                  <c:v>0.99447916666666669</c:v>
                </c:pt>
                <c:pt idx="784">
                  <c:v>0.99449074074074073</c:v>
                </c:pt>
                <c:pt idx="785">
                  <c:v>0.99450231481481488</c:v>
                </c:pt>
                <c:pt idx="786">
                  <c:v>0.99451388888888881</c:v>
                </c:pt>
                <c:pt idx="787">
                  <c:v>0.99452546296296296</c:v>
                </c:pt>
                <c:pt idx="788">
                  <c:v>0.99453703703703711</c:v>
                </c:pt>
                <c:pt idx="789">
                  <c:v>0.99454861111111104</c:v>
                </c:pt>
                <c:pt idx="790">
                  <c:v>0.99456018518518519</c:v>
                </c:pt>
                <c:pt idx="791">
                  <c:v>0.99457175925925922</c:v>
                </c:pt>
                <c:pt idx="792">
                  <c:v>0.99458333333333337</c:v>
                </c:pt>
                <c:pt idx="793">
                  <c:v>0.9945949074074073</c:v>
                </c:pt>
                <c:pt idx="794">
                  <c:v>0.99460648148148145</c:v>
                </c:pt>
                <c:pt idx="795">
                  <c:v>0.9946180555555556</c:v>
                </c:pt>
                <c:pt idx="796">
                  <c:v>0.99462962962962964</c:v>
                </c:pt>
                <c:pt idx="797">
                  <c:v>0.99464120370370368</c:v>
                </c:pt>
                <c:pt idx="798">
                  <c:v>0.99465277777777772</c:v>
                </c:pt>
                <c:pt idx="799">
                  <c:v>0.99466435185185187</c:v>
                </c:pt>
                <c:pt idx="800">
                  <c:v>0.99467592592592602</c:v>
                </c:pt>
                <c:pt idx="801">
                  <c:v>0.99468749999999995</c:v>
                </c:pt>
                <c:pt idx="802">
                  <c:v>0.9946990740740741</c:v>
                </c:pt>
                <c:pt idx="803">
                  <c:v>0.99471064814814814</c:v>
                </c:pt>
                <c:pt idx="804">
                  <c:v>0.99472222222222229</c:v>
                </c:pt>
                <c:pt idx="805">
                  <c:v>0.99473379629629621</c:v>
                </c:pt>
                <c:pt idx="806">
                  <c:v>0.99474537037037036</c:v>
                </c:pt>
                <c:pt idx="807">
                  <c:v>0.99475694444444451</c:v>
                </c:pt>
                <c:pt idx="808">
                  <c:v>0.99476851851851855</c:v>
                </c:pt>
                <c:pt idx="809">
                  <c:v>0.99478009259259259</c:v>
                </c:pt>
                <c:pt idx="810">
                  <c:v>0.99479166666666663</c:v>
                </c:pt>
                <c:pt idx="811">
                  <c:v>0.99480324074074078</c:v>
                </c:pt>
                <c:pt idx="812">
                  <c:v>0.99481481481481471</c:v>
                </c:pt>
                <c:pt idx="813">
                  <c:v>0.99482638888888886</c:v>
                </c:pt>
                <c:pt idx="814">
                  <c:v>0.99483796296296301</c:v>
                </c:pt>
                <c:pt idx="815">
                  <c:v>0.99484953703703705</c:v>
                </c:pt>
                <c:pt idx="816">
                  <c:v>0.99486111111111108</c:v>
                </c:pt>
                <c:pt idx="817">
                  <c:v>0.99487268518518512</c:v>
                </c:pt>
                <c:pt idx="818">
                  <c:v>0.99488425925925927</c:v>
                </c:pt>
                <c:pt idx="819">
                  <c:v>0.99489583333333342</c:v>
                </c:pt>
                <c:pt idx="820">
                  <c:v>0.99490740740740735</c:v>
                </c:pt>
                <c:pt idx="821">
                  <c:v>0.9949189814814815</c:v>
                </c:pt>
                <c:pt idx="822">
                  <c:v>0.99493055555555554</c:v>
                </c:pt>
                <c:pt idx="823">
                  <c:v>0.99494212962962969</c:v>
                </c:pt>
                <c:pt idx="824">
                  <c:v>0.99495370370370362</c:v>
                </c:pt>
                <c:pt idx="825">
                  <c:v>0.99496527777777777</c:v>
                </c:pt>
                <c:pt idx="826">
                  <c:v>0.99497685185185192</c:v>
                </c:pt>
                <c:pt idx="827">
                  <c:v>0.99498842592592596</c:v>
                </c:pt>
                <c:pt idx="828">
                  <c:v>0.995</c:v>
                </c:pt>
                <c:pt idx="829">
                  <c:v>0.99501157407407403</c:v>
                </c:pt>
                <c:pt idx="830">
                  <c:v>0.99502314814814818</c:v>
                </c:pt>
                <c:pt idx="831">
                  <c:v>0.99503472222222233</c:v>
                </c:pt>
                <c:pt idx="832">
                  <c:v>0.99504629629629626</c:v>
                </c:pt>
                <c:pt idx="833">
                  <c:v>0.99505787037037041</c:v>
                </c:pt>
                <c:pt idx="834">
                  <c:v>0.99506944444444445</c:v>
                </c:pt>
                <c:pt idx="835">
                  <c:v>0.99508101851851849</c:v>
                </c:pt>
                <c:pt idx="836">
                  <c:v>0.99509259259259253</c:v>
                </c:pt>
                <c:pt idx="837">
                  <c:v>0.99510416666666668</c:v>
                </c:pt>
                <c:pt idx="838">
                  <c:v>0.99511574074074083</c:v>
                </c:pt>
                <c:pt idx="839">
                  <c:v>0.99512731481481476</c:v>
                </c:pt>
                <c:pt idx="840">
                  <c:v>0.99513888888888891</c:v>
                </c:pt>
                <c:pt idx="841">
                  <c:v>0.99515046296296295</c:v>
                </c:pt>
                <c:pt idx="842">
                  <c:v>0.99516203703703709</c:v>
                </c:pt>
                <c:pt idx="843">
                  <c:v>0.99517361111111102</c:v>
                </c:pt>
                <c:pt idx="844">
                  <c:v>0.99518518518518517</c:v>
                </c:pt>
                <c:pt idx="845">
                  <c:v>0.99519675925925932</c:v>
                </c:pt>
                <c:pt idx="846">
                  <c:v>0.99520833333333336</c:v>
                </c:pt>
                <c:pt idx="847">
                  <c:v>0.9952199074074074</c:v>
                </c:pt>
                <c:pt idx="848">
                  <c:v>0.99523148148148144</c:v>
                </c:pt>
                <c:pt idx="849">
                  <c:v>0.99524305555555559</c:v>
                </c:pt>
                <c:pt idx="850">
                  <c:v>0.99525462962962974</c:v>
                </c:pt>
                <c:pt idx="851">
                  <c:v>0.99526620370370367</c:v>
                </c:pt>
                <c:pt idx="852">
                  <c:v>0.99527777777777782</c:v>
                </c:pt>
                <c:pt idx="853">
                  <c:v>0.99528935185185186</c:v>
                </c:pt>
                <c:pt idx="854">
                  <c:v>0.99530092592592589</c:v>
                </c:pt>
                <c:pt idx="855">
                  <c:v>0.99531249999999993</c:v>
                </c:pt>
                <c:pt idx="856">
                  <c:v>0.99532407407407408</c:v>
                </c:pt>
                <c:pt idx="857">
                  <c:v>0.99533564814814823</c:v>
                </c:pt>
                <c:pt idx="858">
                  <c:v>0.99534722222222216</c:v>
                </c:pt>
                <c:pt idx="859">
                  <c:v>0.99535879629629631</c:v>
                </c:pt>
                <c:pt idx="860">
                  <c:v>0.99537037037037035</c:v>
                </c:pt>
                <c:pt idx="861">
                  <c:v>0.9953819444444445</c:v>
                </c:pt>
                <c:pt idx="862">
                  <c:v>0.99539351851851843</c:v>
                </c:pt>
                <c:pt idx="863">
                  <c:v>0.99540509259259258</c:v>
                </c:pt>
                <c:pt idx="864">
                  <c:v>0.99541666666666673</c:v>
                </c:pt>
                <c:pt idx="865">
                  <c:v>0.99542824074074077</c:v>
                </c:pt>
                <c:pt idx="866">
                  <c:v>0.99543981481481481</c:v>
                </c:pt>
                <c:pt idx="867">
                  <c:v>0.99545138888888884</c:v>
                </c:pt>
                <c:pt idx="868">
                  <c:v>0.99546296296296299</c:v>
                </c:pt>
                <c:pt idx="869">
                  <c:v>0.99547453703703714</c:v>
                </c:pt>
                <c:pt idx="870">
                  <c:v>0.99548611111111107</c:v>
                </c:pt>
                <c:pt idx="871">
                  <c:v>0.99549768518518522</c:v>
                </c:pt>
                <c:pt idx="872">
                  <c:v>0.99550925925925926</c:v>
                </c:pt>
                <c:pt idx="873">
                  <c:v>0.9955208333333333</c:v>
                </c:pt>
                <c:pt idx="874">
                  <c:v>0.99553240740740734</c:v>
                </c:pt>
                <c:pt idx="875">
                  <c:v>0.99554398148148149</c:v>
                </c:pt>
                <c:pt idx="876">
                  <c:v>0.99555555555555564</c:v>
                </c:pt>
                <c:pt idx="877">
                  <c:v>0.99556712962962957</c:v>
                </c:pt>
                <c:pt idx="878">
                  <c:v>0.99557870370370372</c:v>
                </c:pt>
                <c:pt idx="879">
                  <c:v>0.99559027777777775</c:v>
                </c:pt>
                <c:pt idx="880">
                  <c:v>0.9956018518518519</c:v>
                </c:pt>
                <c:pt idx="881">
                  <c:v>0.99561342592592583</c:v>
                </c:pt>
                <c:pt idx="882">
                  <c:v>0.99562499999999998</c:v>
                </c:pt>
                <c:pt idx="883">
                  <c:v>0.99563657407407413</c:v>
                </c:pt>
                <c:pt idx="884">
                  <c:v>0.99564814814814817</c:v>
                </c:pt>
                <c:pt idx="885">
                  <c:v>0.99565972222222221</c:v>
                </c:pt>
                <c:pt idx="886">
                  <c:v>0.99567129629629625</c:v>
                </c:pt>
                <c:pt idx="887">
                  <c:v>0.9956828703703704</c:v>
                </c:pt>
                <c:pt idx="888">
                  <c:v>0.99569444444444455</c:v>
                </c:pt>
                <c:pt idx="889">
                  <c:v>0.99570601851851848</c:v>
                </c:pt>
                <c:pt idx="890">
                  <c:v>0.99571759259259263</c:v>
                </c:pt>
                <c:pt idx="891">
                  <c:v>0.99572916666666667</c:v>
                </c:pt>
                <c:pt idx="892">
                  <c:v>0.9957407407407407</c:v>
                </c:pt>
                <c:pt idx="893">
                  <c:v>0.99575231481481474</c:v>
                </c:pt>
                <c:pt idx="894">
                  <c:v>0.99576388888888889</c:v>
                </c:pt>
                <c:pt idx="895">
                  <c:v>0.99577546296296304</c:v>
                </c:pt>
                <c:pt idx="896">
                  <c:v>0.99578703703703697</c:v>
                </c:pt>
                <c:pt idx="897">
                  <c:v>0.99579861111111112</c:v>
                </c:pt>
                <c:pt idx="898">
                  <c:v>0.99581018518518516</c:v>
                </c:pt>
                <c:pt idx="899">
                  <c:v>0.99582175925925931</c:v>
                </c:pt>
                <c:pt idx="900">
                  <c:v>0.99583333333333324</c:v>
                </c:pt>
                <c:pt idx="901">
                  <c:v>0.99584490740740739</c:v>
                </c:pt>
                <c:pt idx="902">
                  <c:v>0.99585648148148154</c:v>
                </c:pt>
                <c:pt idx="903">
                  <c:v>0.99586805555555558</c:v>
                </c:pt>
                <c:pt idx="904">
                  <c:v>0.99587962962962961</c:v>
                </c:pt>
                <c:pt idx="905">
                  <c:v>0.99589120370370365</c:v>
                </c:pt>
                <c:pt idx="906">
                  <c:v>0.9959027777777778</c:v>
                </c:pt>
                <c:pt idx="907">
                  <c:v>0.99591435185185195</c:v>
                </c:pt>
                <c:pt idx="908">
                  <c:v>0.99592592592592588</c:v>
                </c:pt>
                <c:pt idx="909">
                  <c:v>0.99593750000000003</c:v>
                </c:pt>
                <c:pt idx="910">
                  <c:v>0.99594907407407407</c:v>
                </c:pt>
                <c:pt idx="911">
                  <c:v>0.99596064814814811</c:v>
                </c:pt>
                <c:pt idx="912">
                  <c:v>0.99597222222222215</c:v>
                </c:pt>
                <c:pt idx="913">
                  <c:v>0.9959837962962963</c:v>
                </c:pt>
                <c:pt idx="914">
                  <c:v>0.99599537037037045</c:v>
                </c:pt>
                <c:pt idx="915">
                  <c:v>0.99600694444444438</c:v>
                </c:pt>
                <c:pt idx="916">
                  <c:v>0.99601851851851853</c:v>
                </c:pt>
                <c:pt idx="917">
                  <c:v>0.99603009259259256</c:v>
                </c:pt>
                <c:pt idx="918">
                  <c:v>0.99604166666666671</c:v>
                </c:pt>
                <c:pt idx="919">
                  <c:v>0.99605324074074064</c:v>
                </c:pt>
                <c:pt idx="920">
                  <c:v>0.99606481481481479</c:v>
                </c:pt>
                <c:pt idx="921">
                  <c:v>0.99607638888888894</c:v>
                </c:pt>
                <c:pt idx="922">
                  <c:v>0.99608796296296298</c:v>
                </c:pt>
                <c:pt idx="923">
                  <c:v>0.99609953703703702</c:v>
                </c:pt>
                <c:pt idx="924">
                  <c:v>0.99611111111111106</c:v>
                </c:pt>
                <c:pt idx="925">
                  <c:v>0.99612268518518521</c:v>
                </c:pt>
                <c:pt idx="926">
                  <c:v>0.99613425925925936</c:v>
                </c:pt>
                <c:pt idx="927">
                  <c:v>0.99614583333333329</c:v>
                </c:pt>
                <c:pt idx="928">
                  <c:v>0.99615740740740744</c:v>
                </c:pt>
                <c:pt idx="929">
                  <c:v>0.99616898148148147</c:v>
                </c:pt>
                <c:pt idx="930">
                  <c:v>0.99618055555555562</c:v>
                </c:pt>
                <c:pt idx="931">
                  <c:v>0.99619212962962955</c:v>
                </c:pt>
                <c:pt idx="932">
                  <c:v>0.9962037037037037</c:v>
                </c:pt>
                <c:pt idx="933">
                  <c:v>0.99621527777777785</c:v>
                </c:pt>
                <c:pt idx="934">
                  <c:v>0.99622685185185189</c:v>
                </c:pt>
                <c:pt idx="935">
                  <c:v>0.99623842592592593</c:v>
                </c:pt>
                <c:pt idx="936">
                  <c:v>0.99624999999999997</c:v>
                </c:pt>
                <c:pt idx="937">
                  <c:v>0.99626157407407412</c:v>
                </c:pt>
                <c:pt idx="938">
                  <c:v>0.99627314814814805</c:v>
                </c:pt>
                <c:pt idx="939">
                  <c:v>0.9962847222222222</c:v>
                </c:pt>
                <c:pt idx="940">
                  <c:v>0.99629629629629635</c:v>
                </c:pt>
                <c:pt idx="941">
                  <c:v>0.99630787037037039</c:v>
                </c:pt>
                <c:pt idx="942">
                  <c:v>0.99631944444444442</c:v>
                </c:pt>
                <c:pt idx="943">
                  <c:v>0.99633101851851846</c:v>
                </c:pt>
                <c:pt idx="944">
                  <c:v>0.99634259259259261</c:v>
                </c:pt>
                <c:pt idx="945">
                  <c:v>0.99635416666666676</c:v>
                </c:pt>
                <c:pt idx="946">
                  <c:v>0.99636574074074069</c:v>
                </c:pt>
                <c:pt idx="947">
                  <c:v>0.99637731481481484</c:v>
                </c:pt>
                <c:pt idx="948">
                  <c:v>0.99638888888888888</c:v>
                </c:pt>
                <c:pt idx="949">
                  <c:v>0.99640046296296303</c:v>
                </c:pt>
                <c:pt idx="950">
                  <c:v>0.99641203703703696</c:v>
                </c:pt>
                <c:pt idx="951">
                  <c:v>0.99642361111111111</c:v>
                </c:pt>
                <c:pt idx="952">
                  <c:v>0.99643518518518526</c:v>
                </c:pt>
                <c:pt idx="953">
                  <c:v>0.9964467592592593</c:v>
                </c:pt>
                <c:pt idx="954">
                  <c:v>0.99645833333333333</c:v>
                </c:pt>
                <c:pt idx="955">
                  <c:v>0.99646990740740737</c:v>
                </c:pt>
                <c:pt idx="956">
                  <c:v>0.99648148148148152</c:v>
                </c:pt>
                <c:pt idx="957">
                  <c:v>0.99649305555555545</c:v>
                </c:pt>
                <c:pt idx="958">
                  <c:v>0.9965046296296296</c:v>
                </c:pt>
                <c:pt idx="959">
                  <c:v>0.99651620370370375</c:v>
                </c:pt>
                <c:pt idx="960">
                  <c:v>0.99652777777777779</c:v>
                </c:pt>
                <c:pt idx="961">
                  <c:v>0.99653935185185183</c:v>
                </c:pt>
                <c:pt idx="962">
                  <c:v>0.99655092592592587</c:v>
                </c:pt>
                <c:pt idx="963">
                  <c:v>0.99656250000000002</c:v>
                </c:pt>
                <c:pt idx="964">
                  <c:v>0.99657407407407417</c:v>
                </c:pt>
                <c:pt idx="965">
                  <c:v>0.9965856481481481</c:v>
                </c:pt>
                <c:pt idx="966">
                  <c:v>0.99659722222222225</c:v>
                </c:pt>
                <c:pt idx="967">
                  <c:v>0.99660879629629628</c:v>
                </c:pt>
                <c:pt idx="968">
                  <c:v>0.99662037037037043</c:v>
                </c:pt>
                <c:pt idx="969">
                  <c:v>0.99663194444444436</c:v>
                </c:pt>
                <c:pt idx="970">
                  <c:v>0.99664351851851851</c:v>
                </c:pt>
                <c:pt idx="971">
                  <c:v>0.99665509259259266</c:v>
                </c:pt>
                <c:pt idx="972">
                  <c:v>0.9966666666666667</c:v>
                </c:pt>
                <c:pt idx="973">
                  <c:v>0.99667824074074074</c:v>
                </c:pt>
                <c:pt idx="974">
                  <c:v>0.99668981481481478</c:v>
                </c:pt>
                <c:pt idx="975">
                  <c:v>0.99670138888888893</c:v>
                </c:pt>
                <c:pt idx="976">
                  <c:v>0.99671296296296286</c:v>
                </c:pt>
                <c:pt idx="977">
                  <c:v>0.99672453703703701</c:v>
                </c:pt>
                <c:pt idx="978">
                  <c:v>0.99673611111111116</c:v>
                </c:pt>
                <c:pt idx="979">
                  <c:v>0.99674768518518519</c:v>
                </c:pt>
                <c:pt idx="980">
                  <c:v>0.99675925925925923</c:v>
                </c:pt>
                <c:pt idx="981">
                  <c:v>0.99677083333333327</c:v>
                </c:pt>
                <c:pt idx="982">
                  <c:v>0.99678240740740742</c:v>
                </c:pt>
                <c:pt idx="983">
                  <c:v>0.99679398148148157</c:v>
                </c:pt>
                <c:pt idx="984">
                  <c:v>0.9968055555555555</c:v>
                </c:pt>
                <c:pt idx="985">
                  <c:v>0.99681712962962965</c:v>
                </c:pt>
                <c:pt idx="986">
                  <c:v>0.99682870370370369</c:v>
                </c:pt>
                <c:pt idx="987">
                  <c:v>0.99684027777777784</c:v>
                </c:pt>
                <c:pt idx="988">
                  <c:v>0.99685185185185177</c:v>
                </c:pt>
                <c:pt idx="989">
                  <c:v>0.99686342592592592</c:v>
                </c:pt>
                <c:pt idx="990">
                  <c:v>0.99687500000000007</c:v>
                </c:pt>
                <c:pt idx="991">
                  <c:v>0.99688657407407411</c:v>
                </c:pt>
                <c:pt idx="992">
                  <c:v>0.99689814814814814</c:v>
                </c:pt>
                <c:pt idx="993">
                  <c:v>0.99690972222222218</c:v>
                </c:pt>
                <c:pt idx="994">
                  <c:v>0.99692129629629633</c:v>
                </c:pt>
                <c:pt idx="995">
                  <c:v>0.99693287037037026</c:v>
                </c:pt>
                <c:pt idx="996">
                  <c:v>0.99694444444444441</c:v>
                </c:pt>
                <c:pt idx="997">
                  <c:v>0.99695601851851856</c:v>
                </c:pt>
                <c:pt idx="998">
                  <c:v>0.9969675925925926</c:v>
                </c:pt>
                <c:pt idx="999">
                  <c:v>0.99697916666666664</c:v>
                </c:pt>
                <c:pt idx="1000">
                  <c:v>0.99699074074074068</c:v>
                </c:pt>
                <c:pt idx="1001">
                  <c:v>0.99700231481481483</c:v>
                </c:pt>
                <c:pt idx="1002">
                  <c:v>0.99701388888888898</c:v>
                </c:pt>
                <c:pt idx="1003">
                  <c:v>0.99702546296296291</c:v>
                </c:pt>
                <c:pt idx="1004">
                  <c:v>0.99703703703703705</c:v>
                </c:pt>
                <c:pt idx="1005">
                  <c:v>0.99704861111111109</c:v>
                </c:pt>
                <c:pt idx="1006">
                  <c:v>0.99706018518518524</c:v>
                </c:pt>
                <c:pt idx="1007">
                  <c:v>0.99707175925925917</c:v>
                </c:pt>
                <c:pt idx="1008">
                  <c:v>0.99708333333333332</c:v>
                </c:pt>
                <c:pt idx="1009">
                  <c:v>0.99709490740740747</c:v>
                </c:pt>
                <c:pt idx="1010">
                  <c:v>0.99710648148148151</c:v>
                </c:pt>
                <c:pt idx="1011">
                  <c:v>0.99711805555555555</c:v>
                </c:pt>
                <c:pt idx="1012">
                  <c:v>0.99712962962962959</c:v>
                </c:pt>
                <c:pt idx="1013">
                  <c:v>0.99714120370370374</c:v>
                </c:pt>
                <c:pt idx="1014">
                  <c:v>0.99715277777777767</c:v>
                </c:pt>
                <c:pt idx="1015">
                  <c:v>0.99716435185185182</c:v>
                </c:pt>
                <c:pt idx="1016">
                  <c:v>0.99717592592592597</c:v>
                </c:pt>
                <c:pt idx="1017">
                  <c:v>0.9971875</c:v>
                </c:pt>
                <c:pt idx="1018">
                  <c:v>0.99719907407407404</c:v>
                </c:pt>
                <c:pt idx="1019">
                  <c:v>0.99721064814814808</c:v>
                </c:pt>
                <c:pt idx="1020">
                  <c:v>0.99722222222222223</c:v>
                </c:pt>
                <c:pt idx="1021">
                  <c:v>0.99723379629629638</c:v>
                </c:pt>
                <c:pt idx="1022">
                  <c:v>0.99724537037037031</c:v>
                </c:pt>
                <c:pt idx="1023">
                  <c:v>0.99725694444444446</c:v>
                </c:pt>
                <c:pt idx="1024">
                  <c:v>0.9972685185185185</c:v>
                </c:pt>
                <c:pt idx="1025">
                  <c:v>0.99728009259259265</c:v>
                </c:pt>
                <c:pt idx="1026">
                  <c:v>0.99729166666666658</c:v>
                </c:pt>
                <c:pt idx="1027">
                  <c:v>0.99730324074074073</c:v>
                </c:pt>
                <c:pt idx="1028">
                  <c:v>0.99731481481481488</c:v>
                </c:pt>
                <c:pt idx="1029">
                  <c:v>0.99732638888888892</c:v>
                </c:pt>
                <c:pt idx="1030">
                  <c:v>0.99733796296296295</c:v>
                </c:pt>
                <c:pt idx="1031">
                  <c:v>0.99734953703703699</c:v>
                </c:pt>
                <c:pt idx="1032">
                  <c:v>0.99736111111111114</c:v>
                </c:pt>
                <c:pt idx="1033">
                  <c:v>0.99737268518518529</c:v>
                </c:pt>
                <c:pt idx="1034">
                  <c:v>0.99738425925925922</c:v>
                </c:pt>
                <c:pt idx="1035">
                  <c:v>0.99739583333333337</c:v>
                </c:pt>
                <c:pt idx="1036">
                  <c:v>0.99740740740740741</c:v>
                </c:pt>
                <c:pt idx="1037">
                  <c:v>0.99741898148148145</c:v>
                </c:pt>
                <c:pt idx="1038">
                  <c:v>0.99743055555555549</c:v>
                </c:pt>
                <c:pt idx="1039">
                  <c:v>0.99744212962962964</c:v>
                </c:pt>
                <c:pt idx="1040">
                  <c:v>0.99745370370370379</c:v>
                </c:pt>
                <c:pt idx="1041">
                  <c:v>0.99746527777777771</c:v>
                </c:pt>
                <c:pt idx="1042">
                  <c:v>0.99747685185185186</c:v>
                </c:pt>
                <c:pt idx="1043">
                  <c:v>0.9974884259259259</c:v>
                </c:pt>
                <c:pt idx="1044">
                  <c:v>0.99750000000000005</c:v>
                </c:pt>
                <c:pt idx="1045">
                  <c:v>0.99751157407407398</c:v>
                </c:pt>
                <c:pt idx="1046">
                  <c:v>0.99752314814814813</c:v>
                </c:pt>
                <c:pt idx="1047">
                  <c:v>0.99753472222222228</c:v>
                </c:pt>
                <c:pt idx="1048">
                  <c:v>0.99754629629629632</c:v>
                </c:pt>
                <c:pt idx="1049">
                  <c:v>0.99755787037037036</c:v>
                </c:pt>
                <c:pt idx="1050">
                  <c:v>0.9975694444444444</c:v>
                </c:pt>
                <c:pt idx="1051">
                  <c:v>0.99758101851851855</c:v>
                </c:pt>
                <c:pt idx="1052">
                  <c:v>0.9975925925925927</c:v>
                </c:pt>
                <c:pt idx="1053">
                  <c:v>0.99760416666666663</c:v>
                </c:pt>
                <c:pt idx="1054">
                  <c:v>0.99761574074074078</c:v>
                </c:pt>
                <c:pt idx="1055">
                  <c:v>0.99762731481481481</c:v>
                </c:pt>
                <c:pt idx="1056">
                  <c:v>0.99763888888888896</c:v>
                </c:pt>
                <c:pt idx="1057">
                  <c:v>0.99765046296296289</c:v>
                </c:pt>
                <c:pt idx="1058">
                  <c:v>0.99766203703703704</c:v>
                </c:pt>
                <c:pt idx="1059">
                  <c:v>0.99767361111111119</c:v>
                </c:pt>
                <c:pt idx="1060">
                  <c:v>0.99768518518518512</c:v>
                </c:pt>
                <c:pt idx="1061">
                  <c:v>0.99769675925925927</c:v>
                </c:pt>
                <c:pt idx="1062">
                  <c:v>0.99770833333333331</c:v>
                </c:pt>
                <c:pt idx="1063">
                  <c:v>0.99771990740740746</c:v>
                </c:pt>
                <c:pt idx="1064">
                  <c:v>0.99773148148148139</c:v>
                </c:pt>
                <c:pt idx="1065">
                  <c:v>0.99774305555555554</c:v>
                </c:pt>
                <c:pt idx="1066">
                  <c:v>0.99775462962962969</c:v>
                </c:pt>
                <c:pt idx="1067">
                  <c:v>0.99776620370370372</c:v>
                </c:pt>
                <c:pt idx="1068">
                  <c:v>0.99777777777777776</c:v>
                </c:pt>
                <c:pt idx="1069">
                  <c:v>0.9977893518518518</c:v>
                </c:pt>
                <c:pt idx="1070">
                  <c:v>0.99780092592592595</c:v>
                </c:pt>
                <c:pt idx="1071">
                  <c:v>0.9978125000000001</c:v>
                </c:pt>
                <c:pt idx="1072">
                  <c:v>0.99782407407407403</c:v>
                </c:pt>
                <c:pt idx="1073">
                  <c:v>0.99783564814814818</c:v>
                </c:pt>
                <c:pt idx="1074">
                  <c:v>0.99784722222222222</c:v>
                </c:pt>
                <c:pt idx="1075">
                  <c:v>0.99785879629629637</c:v>
                </c:pt>
                <c:pt idx="1076">
                  <c:v>0.9978703703703703</c:v>
                </c:pt>
                <c:pt idx="1077">
                  <c:v>0.99788194444444445</c:v>
                </c:pt>
                <c:pt idx="1078">
                  <c:v>0.9978935185185186</c:v>
                </c:pt>
                <c:pt idx="1079">
                  <c:v>0.99790509259259252</c:v>
                </c:pt>
                <c:pt idx="1080">
                  <c:v>0.99791666666666667</c:v>
                </c:pt>
                <c:pt idx="1081">
                  <c:v>0.99792824074074071</c:v>
                </c:pt>
                <c:pt idx="1082">
                  <c:v>0.99793981481481486</c:v>
                </c:pt>
                <c:pt idx="1083">
                  <c:v>0.99795138888888879</c:v>
                </c:pt>
                <c:pt idx="1084">
                  <c:v>0.99796296296296294</c:v>
                </c:pt>
                <c:pt idx="1085">
                  <c:v>0.99797453703703709</c:v>
                </c:pt>
                <c:pt idx="1086">
                  <c:v>0.99798611111111113</c:v>
                </c:pt>
                <c:pt idx="1087">
                  <c:v>0.99799768518518517</c:v>
                </c:pt>
                <c:pt idx="1088">
                  <c:v>0.99800925925925921</c:v>
                </c:pt>
                <c:pt idx="1089">
                  <c:v>0.99802083333333336</c:v>
                </c:pt>
                <c:pt idx="1090">
                  <c:v>0.99803240740740751</c:v>
                </c:pt>
                <c:pt idx="1091">
                  <c:v>0.99804398148148143</c:v>
                </c:pt>
                <c:pt idx="1092">
                  <c:v>0.99805555555555558</c:v>
                </c:pt>
                <c:pt idx="1093">
                  <c:v>0.99806712962962962</c:v>
                </c:pt>
                <c:pt idx="1094">
                  <c:v>0.99807870370370377</c:v>
                </c:pt>
                <c:pt idx="1095">
                  <c:v>0.9980902777777777</c:v>
                </c:pt>
                <c:pt idx="1096">
                  <c:v>0.99810185185185185</c:v>
                </c:pt>
                <c:pt idx="1097">
                  <c:v>0.998113425925926</c:v>
                </c:pt>
                <c:pt idx="1098">
                  <c:v>0.99812499999999993</c:v>
                </c:pt>
                <c:pt idx="1099">
                  <c:v>0.99813657407407408</c:v>
                </c:pt>
                <c:pt idx="1100">
                  <c:v>0.99814814814814812</c:v>
                </c:pt>
                <c:pt idx="1101">
                  <c:v>0.99815972222222227</c:v>
                </c:pt>
                <c:pt idx="1102">
                  <c:v>0.9981712962962962</c:v>
                </c:pt>
                <c:pt idx="1103">
                  <c:v>0.99818287037037035</c:v>
                </c:pt>
                <c:pt idx="1104">
                  <c:v>0.9981944444444445</c:v>
                </c:pt>
                <c:pt idx="1105">
                  <c:v>0.99820601851851853</c:v>
                </c:pt>
                <c:pt idx="1106">
                  <c:v>0.99821759259259257</c:v>
                </c:pt>
                <c:pt idx="1107">
                  <c:v>0.99822916666666661</c:v>
                </c:pt>
                <c:pt idx="1108">
                  <c:v>0.99824074074074076</c:v>
                </c:pt>
                <c:pt idx="1109">
                  <c:v>0.99825231481481491</c:v>
                </c:pt>
                <c:pt idx="1110">
                  <c:v>0.99826388888888884</c:v>
                </c:pt>
                <c:pt idx="1111">
                  <c:v>0.99827546296296299</c:v>
                </c:pt>
                <c:pt idx="1112">
                  <c:v>0.99828703703703703</c:v>
                </c:pt>
                <c:pt idx="1113">
                  <c:v>0.99829861111111118</c:v>
                </c:pt>
                <c:pt idx="1114">
                  <c:v>0.99831018518518511</c:v>
                </c:pt>
                <c:pt idx="1115">
                  <c:v>0.99832175925925926</c:v>
                </c:pt>
                <c:pt idx="1116">
                  <c:v>0.99833333333333341</c:v>
                </c:pt>
                <c:pt idx="1117">
                  <c:v>0.99834490740740733</c:v>
                </c:pt>
                <c:pt idx="1118">
                  <c:v>0.99835648148148148</c:v>
                </c:pt>
                <c:pt idx="1119">
                  <c:v>0.99836805555555552</c:v>
                </c:pt>
                <c:pt idx="1120">
                  <c:v>0.99837962962962967</c:v>
                </c:pt>
                <c:pt idx="1121">
                  <c:v>0.9983912037037036</c:v>
                </c:pt>
                <c:pt idx="1122">
                  <c:v>0.99840277777777775</c:v>
                </c:pt>
                <c:pt idx="1123">
                  <c:v>0.9984143518518519</c:v>
                </c:pt>
                <c:pt idx="1124">
                  <c:v>0.99842592592592594</c:v>
                </c:pt>
                <c:pt idx="1125">
                  <c:v>0.99843749999999998</c:v>
                </c:pt>
                <c:pt idx="1126">
                  <c:v>0.99844907407407402</c:v>
                </c:pt>
                <c:pt idx="1127">
                  <c:v>0.99846064814814817</c:v>
                </c:pt>
                <c:pt idx="1128">
                  <c:v>0.99847222222222232</c:v>
                </c:pt>
                <c:pt idx="1129">
                  <c:v>0.99848379629629624</c:v>
                </c:pt>
                <c:pt idx="1130">
                  <c:v>0.99849537037037039</c:v>
                </c:pt>
                <c:pt idx="1131">
                  <c:v>0.99850694444444443</c:v>
                </c:pt>
                <c:pt idx="1132">
                  <c:v>0.99851851851851858</c:v>
                </c:pt>
                <c:pt idx="1133">
                  <c:v>0.99853009259259251</c:v>
                </c:pt>
                <c:pt idx="1134">
                  <c:v>0.99854166666666666</c:v>
                </c:pt>
                <c:pt idx="1135">
                  <c:v>0.99855324074074081</c:v>
                </c:pt>
                <c:pt idx="1136">
                  <c:v>0.99856481481481474</c:v>
                </c:pt>
                <c:pt idx="1137">
                  <c:v>0.99857638888888889</c:v>
                </c:pt>
                <c:pt idx="1138">
                  <c:v>0.99858796296296293</c:v>
                </c:pt>
                <c:pt idx="1139">
                  <c:v>0.99859953703703708</c:v>
                </c:pt>
                <c:pt idx="1140">
                  <c:v>0.99861111111111101</c:v>
                </c:pt>
                <c:pt idx="1141">
                  <c:v>0.99862268518518515</c:v>
                </c:pt>
                <c:pt idx="1142">
                  <c:v>0.9986342592592593</c:v>
                </c:pt>
                <c:pt idx="1143">
                  <c:v>0.99864583333333334</c:v>
                </c:pt>
                <c:pt idx="1144">
                  <c:v>0.99865740740740738</c:v>
                </c:pt>
                <c:pt idx="1145">
                  <c:v>0.99866898148148142</c:v>
                </c:pt>
                <c:pt idx="1146">
                  <c:v>0.99868055555555557</c:v>
                </c:pt>
                <c:pt idx="1147">
                  <c:v>0.99869212962962972</c:v>
                </c:pt>
                <c:pt idx="1148">
                  <c:v>0.99870370370370365</c:v>
                </c:pt>
                <c:pt idx="1149">
                  <c:v>0.9987152777777778</c:v>
                </c:pt>
                <c:pt idx="1150">
                  <c:v>0.99872685185185184</c:v>
                </c:pt>
                <c:pt idx="1151">
                  <c:v>0.99873842592592599</c:v>
                </c:pt>
                <c:pt idx="1152">
                  <c:v>0.99874999999999992</c:v>
                </c:pt>
                <c:pt idx="1153">
                  <c:v>0.99876157407407407</c:v>
                </c:pt>
                <c:pt idx="1154">
                  <c:v>0.99877314814814822</c:v>
                </c:pt>
                <c:pt idx="1155">
                  <c:v>0.99878472222222225</c:v>
                </c:pt>
                <c:pt idx="1156">
                  <c:v>0.99879629629629629</c:v>
                </c:pt>
                <c:pt idx="1157">
                  <c:v>0.99880787037037033</c:v>
                </c:pt>
                <c:pt idx="1158">
                  <c:v>0.99881944444444448</c:v>
                </c:pt>
                <c:pt idx="1159">
                  <c:v>0.99883101851851863</c:v>
                </c:pt>
                <c:pt idx="1160">
                  <c:v>0.99884259259259256</c:v>
                </c:pt>
                <c:pt idx="1161">
                  <c:v>0.99885416666666671</c:v>
                </c:pt>
                <c:pt idx="1162">
                  <c:v>0.99886574074074075</c:v>
                </c:pt>
                <c:pt idx="1163">
                  <c:v>0.99887731481481479</c:v>
                </c:pt>
                <c:pt idx="1164">
                  <c:v>0.99888888888888883</c:v>
                </c:pt>
                <c:pt idx="1165">
                  <c:v>0.99890046296296298</c:v>
                </c:pt>
                <c:pt idx="1166">
                  <c:v>0.99891203703703713</c:v>
                </c:pt>
                <c:pt idx="1167">
                  <c:v>0.99892361111111105</c:v>
                </c:pt>
                <c:pt idx="1168">
                  <c:v>0.9989351851851852</c:v>
                </c:pt>
                <c:pt idx="1169">
                  <c:v>0.99894675925925924</c:v>
                </c:pt>
                <c:pt idx="1170">
                  <c:v>0.99895833333333339</c:v>
                </c:pt>
                <c:pt idx="1171">
                  <c:v>0.99896990740740732</c:v>
                </c:pt>
                <c:pt idx="1172">
                  <c:v>0.99898148148148147</c:v>
                </c:pt>
                <c:pt idx="1173">
                  <c:v>0.99899305555555562</c:v>
                </c:pt>
                <c:pt idx="1174">
                  <c:v>0.99900462962962966</c:v>
                </c:pt>
                <c:pt idx="1175">
                  <c:v>0.9990162037037037</c:v>
                </c:pt>
                <c:pt idx="1176">
                  <c:v>0.99902777777777774</c:v>
                </c:pt>
                <c:pt idx="1177">
                  <c:v>0.99903935185185189</c:v>
                </c:pt>
                <c:pt idx="1178">
                  <c:v>0.99905092592592604</c:v>
                </c:pt>
                <c:pt idx="1179">
                  <c:v>0.99906249999999996</c:v>
                </c:pt>
                <c:pt idx="1180">
                  <c:v>0.99907407407407411</c:v>
                </c:pt>
                <c:pt idx="1181">
                  <c:v>0.99908564814814815</c:v>
                </c:pt>
                <c:pt idx="1182">
                  <c:v>0.99909722222222219</c:v>
                </c:pt>
                <c:pt idx="1183">
                  <c:v>0.99910879629629623</c:v>
                </c:pt>
                <c:pt idx="1184">
                  <c:v>0.99912037037037038</c:v>
                </c:pt>
                <c:pt idx="1185">
                  <c:v>0.99913194444444453</c:v>
                </c:pt>
                <c:pt idx="1186">
                  <c:v>0.99914351851851846</c:v>
                </c:pt>
                <c:pt idx="1187">
                  <c:v>0.99915509259259261</c:v>
                </c:pt>
                <c:pt idx="1188">
                  <c:v>0.99916666666666665</c:v>
                </c:pt>
                <c:pt idx="1189">
                  <c:v>0.9991782407407408</c:v>
                </c:pt>
                <c:pt idx="1190">
                  <c:v>0.99918981481481473</c:v>
                </c:pt>
                <c:pt idx="1191">
                  <c:v>0.99920138888888888</c:v>
                </c:pt>
                <c:pt idx="1192">
                  <c:v>0.99921296296296302</c:v>
                </c:pt>
                <c:pt idx="1193">
                  <c:v>0.99922453703703706</c:v>
                </c:pt>
                <c:pt idx="1194">
                  <c:v>0.9992361111111111</c:v>
                </c:pt>
                <c:pt idx="1195">
                  <c:v>0.99924768518518514</c:v>
                </c:pt>
                <c:pt idx="1196">
                  <c:v>0.99925925925925929</c:v>
                </c:pt>
                <c:pt idx="1197">
                  <c:v>0.99927083333333344</c:v>
                </c:pt>
                <c:pt idx="1198">
                  <c:v>0.99928240740740737</c:v>
                </c:pt>
                <c:pt idx="1199">
                  <c:v>0.99929398148148152</c:v>
                </c:pt>
                <c:pt idx="1200">
                  <c:v>0.99930555555555556</c:v>
                </c:pt>
                <c:pt idx="1201">
                  <c:v>0.9993171296296296</c:v>
                </c:pt>
                <c:pt idx="1202">
                  <c:v>0.99932870370370364</c:v>
                </c:pt>
                <c:pt idx="1203">
                  <c:v>0.99934027777777779</c:v>
                </c:pt>
                <c:pt idx="1204">
                  <c:v>0.99935185185185194</c:v>
                </c:pt>
                <c:pt idx="1205">
                  <c:v>0.99936342592592586</c:v>
                </c:pt>
                <c:pt idx="1206">
                  <c:v>0.99937500000000001</c:v>
                </c:pt>
                <c:pt idx="1207">
                  <c:v>0.99938657407407405</c:v>
                </c:pt>
                <c:pt idx="1208">
                  <c:v>0.9993981481481482</c:v>
                </c:pt>
                <c:pt idx="1209">
                  <c:v>0.99940972222222213</c:v>
                </c:pt>
                <c:pt idx="1210">
                  <c:v>0.99942129629629628</c:v>
                </c:pt>
                <c:pt idx="1211">
                  <c:v>0.99943287037037043</c:v>
                </c:pt>
                <c:pt idx="1212">
                  <c:v>0.99944444444444447</c:v>
                </c:pt>
                <c:pt idx="1213">
                  <c:v>0.99945601851851851</c:v>
                </c:pt>
                <c:pt idx="1214">
                  <c:v>0.99946759259259255</c:v>
                </c:pt>
                <c:pt idx="1215">
                  <c:v>0.9994791666666667</c:v>
                </c:pt>
                <c:pt idx="1216">
                  <c:v>0.99949074074074085</c:v>
                </c:pt>
                <c:pt idx="1217">
                  <c:v>0.99950231481481477</c:v>
                </c:pt>
                <c:pt idx="1218">
                  <c:v>0.99951388888888892</c:v>
                </c:pt>
                <c:pt idx="1219">
                  <c:v>0.99952546296296296</c:v>
                </c:pt>
                <c:pt idx="1220">
                  <c:v>0.999537037037037</c:v>
                </c:pt>
                <c:pt idx="1221">
                  <c:v>0.99954861111111104</c:v>
                </c:pt>
                <c:pt idx="1222">
                  <c:v>0.99956018518518519</c:v>
                </c:pt>
                <c:pt idx="1223">
                  <c:v>0.99957175925925934</c:v>
                </c:pt>
                <c:pt idx="1224">
                  <c:v>0.99958333333333327</c:v>
                </c:pt>
                <c:pt idx="1225">
                  <c:v>0.99959490740740742</c:v>
                </c:pt>
                <c:pt idx="1226">
                  <c:v>0.99960648148148146</c:v>
                </c:pt>
                <c:pt idx="1227">
                  <c:v>0.99961805555555561</c:v>
                </c:pt>
                <c:pt idx="1228">
                  <c:v>0.99962962962962953</c:v>
                </c:pt>
                <c:pt idx="1229">
                  <c:v>0.99964120370370368</c:v>
                </c:pt>
                <c:pt idx="1230">
                  <c:v>0.99965277777777783</c:v>
                </c:pt>
                <c:pt idx="1231">
                  <c:v>0.99966435185185187</c:v>
                </c:pt>
                <c:pt idx="1232">
                  <c:v>0.99967592592592591</c:v>
                </c:pt>
                <c:pt idx="1233">
                  <c:v>0.99968749999999995</c:v>
                </c:pt>
                <c:pt idx="1234">
                  <c:v>0.9996990740740741</c:v>
                </c:pt>
                <c:pt idx="1235">
                  <c:v>0.99971064814814825</c:v>
                </c:pt>
                <c:pt idx="1236">
                  <c:v>0.99972222222222218</c:v>
                </c:pt>
                <c:pt idx="1237">
                  <c:v>0.99973379629629633</c:v>
                </c:pt>
                <c:pt idx="1238">
                  <c:v>0.99974537037037037</c:v>
                </c:pt>
                <c:pt idx="1239">
                  <c:v>0.99975694444444441</c:v>
                </c:pt>
                <c:pt idx="1240">
                  <c:v>0.99976851851851845</c:v>
                </c:pt>
                <c:pt idx="1241">
                  <c:v>0.9997800925925926</c:v>
                </c:pt>
                <c:pt idx="1242">
                  <c:v>0.99979166666666675</c:v>
                </c:pt>
                <c:pt idx="1243">
                  <c:v>0.99980324074074067</c:v>
                </c:pt>
                <c:pt idx="1244">
                  <c:v>0.99981481481481482</c:v>
                </c:pt>
                <c:pt idx="1245">
                  <c:v>0.99982638888888886</c:v>
                </c:pt>
                <c:pt idx="1246">
                  <c:v>0.99983796296296301</c:v>
                </c:pt>
                <c:pt idx="1247">
                  <c:v>0.99984953703703694</c:v>
                </c:pt>
                <c:pt idx="1248">
                  <c:v>0.99986111111111109</c:v>
                </c:pt>
                <c:pt idx="1249">
                  <c:v>0.99987268518518524</c:v>
                </c:pt>
                <c:pt idx="1250">
                  <c:v>0.99988425925925928</c:v>
                </c:pt>
                <c:pt idx="1251">
                  <c:v>0.99989583333333332</c:v>
                </c:pt>
                <c:pt idx="1252">
                  <c:v>0.99990740740740736</c:v>
                </c:pt>
                <c:pt idx="1253">
                  <c:v>0.99991898148148151</c:v>
                </c:pt>
                <c:pt idx="1254">
                  <c:v>0.99993055555555566</c:v>
                </c:pt>
                <c:pt idx="1255">
                  <c:v>0.99994212962962958</c:v>
                </c:pt>
                <c:pt idx="1256">
                  <c:v>0.99995370370370373</c:v>
                </c:pt>
                <c:pt idx="1257">
                  <c:v>0.99996527777777777</c:v>
                </c:pt>
                <c:pt idx="1258">
                  <c:v>0.99997685185185192</c:v>
                </c:pt>
                <c:pt idx="1259">
                  <c:v>0.99998842592592585</c:v>
                </c:pt>
                <c:pt idx="1260">
                  <c:v>0</c:v>
                </c:pt>
                <c:pt idx="1261">
                  <c:v>1.1574074074074073E-5</c:v>
                </c:pt>
                <c:pt idx="1262">
                  <c:v>2.3148148148148147E-5</c:v>
                </c:pt>
                <c:pt idx="1263">
                  <c:v>3.4722222222222222E-5</c:v>
                </c:pt>
                <c:pt idx="1264">
                  <c:v>4.6296296296296294E-5</c:v>
                </c:pt>
                <c:pt idx="1265">
                  <c:v>5.7870370370370366E-5</c:v>
                </c:pt>
                <c:pt idx="1266">
                  <c:v>6.9444444444444444E-5</c:v>
                </c:pt>
                <c:pt idx="1267">
                  <c:v>8.1018518518518516E-5</c:v>
                </c:pt>
                <c:pt idx="1268">
                  <c:v>9.2592592592592588E-5</c:v>
                </c:pt>
                <c:pt idx="1269">
                  <c:v>1.0416666666666667E-4</c:v>
                </c:pt>
                <c:pt idx="1270">
                  <c:v>1.1574074074074073E-4</c:v>
                </c:pt>
                <c:pt idx="1271">
                  <c:v>1.273148148148148E-4</c:v>
                </c:pt>
                <c:pt idx="1272">
                  <c:v>1.3888888888888889E-4</c:v>
                </c:pt>
                <c:pt idx="1273">
                  <c:v>1.5046296296296297E-4</c:v>
                </c:pt>
                <c:pt idx="1274">
                  <c:v>1.6203703703703703E-4</c:v>
                </c:pt>
                <c:pt idx="1275">
                  <c:v>1.7361111111111112E-4</c:v>
                </c:pt>
                <c:pt idx="1276">
                  <c:v>1.8518518518518518E-4</c:v>
                </c:pt>
                <c:pt idx="1277">
                  <c:v>1.9675925925925926E-4</c:v>
                </c:pt>
                <c:pt idx="1278">
                  <c:v>2.0833333333333335E-4</c:v>
                </c:pt>
                <c:pt idx="1279">
                  <c:v>2.199074074074074E-4</c:v>
                </c:pt>
                <c:pt idx="1280">
                  <c:v>2.3148148148148146E-4</c:v>
                </c:pt>
                <c:pt idx="1281">
                  <c:v>2.4305555555555552E-4</c:v>
                </c:pt>
                <c:pt idx="1282">
                  <c:v>2.5462962962962961E-4</c:v>
                </c:pt>
                <c:pt idx="1283">
                  <c:v>2.6620370370370372E-4</c:v>
                </c:pt>
                <c:pt idx="1284">
                  <c:v>2.7777777777777778E-4</c:v>
                </c:pt>
                <c:pt idx="1285">
                  <c:v>2.8935185185185189E-4</c:v>
                </c:pt>
                <c:pt idx="1286">
                  <c:v>3.0092592592592595E-4</c:v>
                </c:pt>
                <c:pt idx="1287">
                  <c:v>3.1250000000000001E-4</c:v>
                </c:pt>
                <c:pt idx="1288">
                  <c:v>3.2407407407407406E-4</c:v>
                </c:pt>
                <c:pt idx="1289">
                  <c:v>3.3564814814814812E-4</c:v>
                </c:pt>
                <c:pt idx="1290">
                  <c:v>3.4722222222222224E-4</c:v>
                </c:pt>
                <c:pt idx="1291">
                  <c:v>3.5879629629629635E-4</c:v>
                </c:pt>
                <c:pt idx="1292">
                  <c:v>3.7037037037037035E-4</c:v>
                </c:pt>
                <c:pt idx="1293">
                  <c:v>3.8194444444444446E-4</c:v>
                </c:pt>
                <c:pt idx="1294">
                  <c:v>3.9351851851851852E-4</c:v>
                </c:pt>
                <c:pt idx="1295">
                  <c:v>4.0509259259259258E-4</c:v>
                </c:pt>
                <c:pt idx="1296">
                  <c:v>4.1666666666666669E-4</c:v>
                </c:pt>
                <c:pt idx="1297">
                  <c:v>4.2824074074074075E-4</c:v>
                </c:pt>
                <c:pt idx="1298">
                  <c:v>4.3981481481481481E-4</c:v>
                </c:pt>
                <c:pt idx="1299">
                  <c:v>4.5138888888888892E-4</c:v>
                </c:pt>
                <c:pt idx="1300">
                  <c:v>4.6296296296296293E-4</c:v>
                </c:pt>
                <c:pt idx="1301">
                  <c:v>4.7453703703703704E-4</c:v>
                </c:pt>
                <c:pt idx="1302">
                  <c:v>4.8611111111111104E-4</c:v>
                </c:pt>
                <c:pt idx="1303">
                  <c:v>4.9768518518518521E-4</c:v>
                </c:pt>
                <c:pt idx="1304">
                  <c:v>5.0925925925925921E-4</c:v>
                </c:pt>
                <c:pt idx="1305">
                  <c:v>5.2083333333333333E-4</c:v>
                </c:pt>
                <c:pt idx="1306">
                  <c:v>5.3240740740740744E-4</c:v>
                </c:pt>
                <c:pt idx="1307">
                  <c:v>5.4398148148148144E-4</c:v>
                </c:pt>
                <c:pt idx="1308">
                  <c:v>5.5555555555555556E-4</c:v>
                </c:pt>
                <c:pt idx="1309">
                  <c:v>5.6712962962962956E-4</c:v>
                </c:pt>
                <c:pt idx="1310">
                  <c:v>5.7870370370370378E-4</c:v>
                </c:pt>
                <c:pt idx="1311">
                  <c:v>5.9027777777777778E-4</c:v>
                </c:pt>
                <c:pt idx="1312">
                  <c:v>6.018518518518519E-4</c:v>
                </c:pt>
                <c:pt idx="1313">
                  <c:v>6.134259259259259E-4</c:v>
                </c:pt>
                <c:pt idx="1314">
                  <c:v>6.2500000000000001E-4</c:v>
                </c:pt>
                <c:pt idx="1315">
                  <c:v>6.3657407407407402E-4</c:v>
                </c:pt>
                <c:pt idx="1316">
                  <c:v>6.4814814814814813E-4</c:v>
                </c:pt>
                <c:pt idx="1317">
                  <c:v>6.5972222222222213E-4</c:v>
                </c:pt>
                <c:pt idx="1318">
                  <c:v>6.7129629629629625E-4</c:v>
                </c:pt>
                <c:pt idx="1319">
                  <c:v>6.8287037037037025E-4</c:v>
                </c:pt>
                <c:pt idx="1320">
                  <c:v>6.9444444444444447E-4</c:v>
                </c:pt>
                <c:pt idx="1321">
                  <c:v>7.0601851851851847E-4</c:v>
                </c:pt>
                <c:pt idx="1322">
                  <c:v>7.175925925925927E-4</c:v>
                </c:pt>
                <c:pt idx="1323">
                  <c:v>7.291666666666667E-4</c:v>
                </c:pt>
                <c:pt idx="1324">
                  <c:v>7.407407407407407E-4</c:v>
                </c:pt>
                <c:pt idx="1325">
                  <c:v>7.5231481481481471E-4</c:v>
                </c:pt>
                <c:pt idx="1326">
                  <c:v>7.6388888888888893E-4</c:v>
                </c:pt>
                <c:pt idx="1327">
                  <c:v>7.7546296296296304E-4</c:v>
                </c:pt>
                <c:pt idx="1328">
                  <c:v>7.8703703703703705E-4</c:v>
                </c:pt>
                <c:pt idx="1329">
                  <c:v>7.9861111111111105E-4</c:v>
                </c:pt>
                <c:pt idx="1330">
                  <c:v>8.1018518518518516E-4</c:v>
                </c:pt>
                <c:pt idx="1331">
                  <c:v>8.2175925925925917E-4</c:v>
                </c:pt>
                <c:pt idx="1332">
                  <c:v>8.3333333333333339E-4</c:v>
                </c:pt>
                <c:pt idx="1333">
                  <c:v>8.449074074074075E-4</c:v>
                </c:pt>
                <c:pt idx="1334">
                  <c:v>8.564814814814815E-4</c:v>
                </c:pt>
                <c:pt idx="1335">
                  <c:v>8.6805555555555551E-4</c:v>
                </c:pt>
                <c:pt idx="1336">
                  <c:v>8.7962962962962962E-4</c:v>
                </c:pt>
                <c:pt idx="1337">
                  <c:v>8.9120370370370362E-4</c:v>
                </c:pt>
                <c:pt idx="1338">
                  <c:v>9.0277777777777784E-4</c:v>
                </c:pt>
                <c:pt idx="1339">
                  <c:v>9.1435185185185185E-4</c:v>
                </c:pt>
                <c:pt idx="1340">
                  <c:v>9.2592592592592585E-4</c:v>
                </c:pt>
                <c:pt idx="1341">
                  <c:v>9.3750000000000007E-4</c:v>
                </c:pt>
                <c:pt idx="1342">
                  <c:v>9.4907407407407408E-4</c:v>
                </c:pt>
                <c:pt idx="1343">
                  <c:v>9.6064814814814808E-4</c:v>
                </c:pt>
                <c:pt idx="1344">
                  <c:v>9.7222222222222209E-4</c:v>
                </c:pt>
                <c:pt idx="1345">
                  <c:v>9.8379629629629642E-4</c:v>
                </c:pt>
                <c:pt idx="1346">
                  <c:v>9.9537037037037042E-4</c:v>
                </c:pt>
                <c:pt idx="1347">
                  <c:v>1.0069444444444444E-3</c:v>
                </c:pt>
                <c:pt idx="1348">
                  <c:v>1.0185185185185186E-3</c:v>
                </c:pt>
                <c:pt idx="1349">
                  <c:v>1.0300925925925926E-3</c:v>
                </c:pt>
                <c:pt idx="1350">
                  <c:v>1.0416666666666667E-3</c:v>
                </c:pt>
                <c:pt idx="1351">
                  <c:v>1.0532407407407407E-3</c:v>
                </c:pt>
                <c:pt idx="1352">
                  <c:v>1.0648148148148147E-3</c:v>
                </c:pt>
                <c:pt idx="1353">
                  <c:v>1.0763888888888889E-3</c:v>
                </c:pt>
                <c:pt idx="1354">
                  <c:v>1.0879629629629629E-3</c:v>
                </c:pt>
                <c:pt idx="1355">
                  <c:v>1.0995370370370371E-3</c:v>
                </c:pt>
                <c:pt idx="1356">
                  <c:v>1.1111111111111111E-3</c:v>
                </c:pt>
                <c:pt idx="1357">
                  <c:v>1.1226851851851851E-3</c:v>
                </c:pt>
                <c:pt idx="1358">
                  <c:v>1.1342592592592591E-3</c:v>
                </c:pt>
                <c:pt idx="1359">
                  <c:v>1.1458333333333333E-3</c:v>
                </c:pt>
                <c:pt idx="1360">
                  <c:v>1.1574074074074073E-3</c:v>
                </c:pt>
                <c:pt idx="1361">
                  <c:v>1.1689814814814816E-3</c:v>
                </c:pt>
                <c:pt idx="1362">
                  <c:v>1.1805555555555556E-3</c:v>
                </c:pt>
                <c:pt idx="1363">
                  <c:v>1.1921296296296296E-3</c:v>
                </c:pt>
                <c:pt idx="1364">
                  <c:v>1.2037037037037038E-3</c:v>
                </c:pt>
                <c:pt idx="1365">
                  <c:v>1.2152777777777778E-3</c:v>
                </c:pt>
                <c:pt idx="1366">
                  <c:v>1.2268518518518518E-3</c:v>
                </c:pt>
                <c:pt idx="1367">
                  <c:v>1.2384259259259258E-3</c:v>
                </c:pt>
                <c:pt idx="1368">
                  <c:v>1.25E-3</c:v>
                </c:pt>
                <c:pt idx="1369">
                  <c:v>1.261574074074074E-3</c:v>
                </c:pt>
                <c:pt idx="1370">
                  <c:v>1.2731481481481483E-3</c:v>
                </c:pt>
                <c:pt idx="1371">
                  <c:v>1.2847222222222223E-3</c:v>
                </c:pt>
                <c:pt idx="1372">
                  <c:v>1.2962962962962963E-3</c:v>
                </c:pt>
                <c:pt idx="1373">
                  <c:v>1.3078703703703705E-3</c:v>
                </c:pt>
                <c:pt idx="1374">
                  <c:v>1.3194444444444443E-3</c:v>
                </c:pt>
                <c:pt idx="1375">
                  <c:v>1.3310185185185185E-3</c:v>
                </c:pt>
                <c:pt idx="1376">
                  <c:v>1.3425925925925925E-3</c:v>
                </c:pt>
                <c:pt idx="1377">
                  <c:v>1.3541666666666667E-3</c:v>
                </c:pt>
                <c:pt idx="1378">
                  <c:v>1.3657407407407409E-3</c:v>
                </c:pt>
                <c:pt idx="1379">
                  <c:v>1.3773148148148147E-3</c:v>
                </c:pt>
                <c:pt idx="1380">
                  <c:v>1.3888888888888889E-3</c:v>
                </c:pt>
                <c:pt idx="1381">
                  <c:v>1.4004629629629629E-3</c:v>
                </c:pt>
                <c:pt idx="1382">
                  <c:v>1.4120370370370369E-3</c:v>
                </c:pt>
                <c:pt idx="1383">
                  <c:v>1.423611111111111E-3</c:v>
                </c:pt>
                <c:pt idx="1384">
                  <c:v>1.4351851851851854E-3</c:v>
                </c:pt>
                <c:pt idx="1385">
                  <c:v>1.4467592592592594E-3</c:v>
                </c:pt>
                <c:pt idx="1386">
                  <c:v>1.4583333333333334E-3</c:v>
                </c:pt>
                <c:pt idx="1387">
                  <c:v>1.4699074074074074E-3</c:v>
                </c:pt>
                <c:pt idx="1388">
                  <c:v>1.4814814814814814E-3</c:v>
                </c:pt>
                <c:pt idx="1389">
                  <c:v>1.4930555555555556E-3</c:v>
                </c:pt>
                <c:pt idx="1390">
                  <c:v>1.5046296296296294E-3</c:v>
                </c:pt>
                <c:pt idx="1391">
                  <c:v>1.5162037037037036E-3</c:v>
                </c:pt>
                <c:pt idx="1392">
                  <c:v>1.5277777777777779E-3</c:v>
                </c:pt>
                <c:pt idx="1393">
                  <c:v>1.5393518518518519E-3</c:v>
                </c:pt>
                <c:pt idx="1394">
                  <c:v>1.5509259259259261E-3</c:v>
                </c:pt>
                <c:pt idx="1395">
                  <c:v>1.5624999999999999E-3</c:v>
                </c:pt>
                <c:pt idx="1396">
                  <c:v>1.5740740740740741E-3</c:v>
                </c:pt>
                <c:pt idx="1397">
                  <c:v>1.5856481481481479E-3</c:v>
                </c:pt>
                <c:pt idx="1398">
                  <c:v>1.5972222222222221E-3</c:v>
                </c:pt>
                <c:pt idx="1399">
                  <c:v>1.6087962962962963E-3</c:v>
                </c:pt>
                <c:pt idx="1400">
                  <c:v>1.6203703703703703E-3</c:v>
                </c:pt>
                <c:pt idx="1401">
                  <c:v>1.6319444444444445E-3</c:v>
                </c:pt>
                <c:pt idx="1402">
                  <c:v>1.6435185185185183E-3</c:v>
                </c:pt>
                <c:pt idx="1403">
                  <c:v>1.6550925925925926E-3</c:v>
                </c:pt>
                <c:pt idx="1404">
                  <c:v>1.6666666666666668E-3</c:v>
                </c:pt>
                <c:pt idx="1405">
                  <c:v>1.6782407407407406E-3</c:v>
                </c:pt>
                <c:pt idx="1406">
                  <c:v>1.689814814814815E-3</c:v>
                </c:pt>
                <c:pt idx="1407">
                  <c:v>1.7013888888888892E-3</c:v>
                </c:pt>
                <c:pt idx="1408">
                  <c:v>1.712962962962963E-3</c:v>
                </c:pt>
                <c:pt idx="1409">
                  <c:v>1.7245370370370372E-3</c:v>
                </c:pt>
                <c:pt idx="1410">
                  <c:v>1.736111111111111E-3</c:v>
                </c:pt>
                <c:pt idx="1411">
                  <c:v>1.7476851851851852E-3</c:v>
                </c:pt>
                <c:pt idx="1412">
                  <c:v>1.7592592592592592E-3</c:v>
                </c:pt>
                <c:pt idx="1413">
                  <c:v>1.7708333333333332E-3</c:v>
                </c:pt>
                <c:pt idx="1414">
                  <c:v>1.7824074074074072E-3</c:v>
                </c:pt>
                <c:pt idx="1415">
                  <c:v>1.7939814814814815E-3</c:v>
                </c:pt>
                <c:pt idx="1416">
                  <c:v>1.8055555555555557E-3</c:v>
                </c:pt>
                <c:pt idx="1417">
                  <c:v>1.8171296296296297E-3</c:v>
                </c:pt>
                <c:pt idx="1418">
                  <c:v>1.8287037037037037E-3</c:v>
                </c:pt>
                <c:pt idx="1419">
                  <c:v>1.8402777777777777E-3</c:v>
                </c:pt>
                <c:pt idx="1420">
                  <c:v>1.8518518518518517E-3</c:v>
                </c:pt>
                <c:pt idx="1421">
                  <c:v>1.8634259259259261E-3</c:v>
                </c:pt>
                <c:pt idx="1422">
                  <c:v>1.8750000000000001E-3</c:v>
                </c:pt>
                <c:pt idx="1423">
                  <c:v>1.8865740740740742E-3</c:v>
                </c:pt>
                <c:pt idx="1424">
                  <c:v>1.8981481481481482E-3</c:v>
                </c:pt>
                <c:pt idx="1425">
                  <c:v>1.9097222222222222E-3</c:v>
                </c:pt>
                <c:pt idx="1426">
                  <c:v>1.9212962962962962E-3</c:v>
                </c:pt>
                <c:pt idx="1427">
                  <c:v>1.9328703703703704E-3</c:v>
                </c:pt>
                <c:pt idx="1428">
                  <c:v>1.9444444444444442E-3</c:v>
                </c:pt>
                <c:pt idx="1429">
                  <c:v>1.9560185185185184E-3</c:v>
                </c:pt>
                <c:pt idx="1430">
                  <c:v>1.9675925925925928E-3</c:v>
                </c:pt>
                <c:pt idx="1431">
                  <c:v>1.9791666666666668E-3</c:v>
                </c:pt>
                <c:pt idx="1432">
                  <c:v>1.9907407407407408E-3</c:v>
                </c:pt>
                <c:pt idx="1433">
                  <c:v>2.0023148148148148E-3</c:v>
                </c:pt>
                <c:pt idx="1434">
                  <c:v>2.0138888888888888E-3</c:v>
                </c:pt>
                <c:pt idx="1435">
                  <c:v>2.0254629629629629E-3</c:v>
                </c:pt>
                <c:pt idx="1436">
                  <c:v>2.0370370370370373E-3</c:v>
                </c:pt>
                <c:pt idx="1437">
                  <c:v>2.0486111111111113E-3</c:v>
                </c:pt>
                <c:pt idx="1438">
                  <c:v>2.0601851851851853E-3</c:v>
                </c:pt>
                <c:pt idx="1439">
                  <c:v>2.0717592592592593E-3</c:v>
                </c:pt>
                <c:pt idx="1440">
                  <c:v>2.0833333333333333E-3</c:v>
                </c:pt>
                <c:pt idx="1441">
                  <c:v>2.0949074074074073E-3</c:v>
                </c:pt>
                <c:pt idx="1442">
                  <c:v>2.1064814814814813E-3</c:v>
                </c:pt>
                <c:pt idx="1443">
                  <c:v>2.1180555555555553E-3</c:v>
                </c:pt>
                <c:pt idx="1444">
                  <c:v>2.1296296296296298E-3</c:v>
                </c:pt>
                <c:pt idx="1445">
                  <c:v>2.1412037037037038E-3</c:v>
                </c:pt>
                <c:pt idx="1446">
                  <c:v>2.1527777777777778E-3</c:v>
                </c:pt>
                <c:pt idx="1447">
                  <c:v>2.1643518518518518E-3</c:v>
                </c:pt>
                <c:pt idx="1448">
                  <c:v>2.1759259259259258E-3</c:v>
                </c:pt>
                <c:pt idx="1449">
                  <c:v>2.1874999999999998E-3</c:v>
                </c:pt>
                <c:pt idx="1450">
                  <c:v>2.1990740740740742E-3</c:v>
                </c:pt>
                <c:pt idx="1451">
                  <c:v>2.2106481481481478E-3</c:v>
                </c:pt>
                <c:pt idx="1452">
                  <c:v>2.2222222222222222E-3</c:v>
                </c:pt>
                <c:pt idx="1453">
                  <c:v>2.2337962962962967E-3</c:v>
                </c:pt>
                <c:pt idx="1454">
                  <c:v>2.2453703703703702E-3</c:v>
                </c:pt>
                <c:pt idx="1455">
                  <c:v>2.2569444444444447E-3</c:v>
                </c:pt>
                <c:pt idx="1456">
                  <c:v>2.2685185185185182E-3</c:v>
                </c:pt>
                <c:pt idx="1457">
                  <c:v>2.2800925925925927E-3</c:v>
                </c:pt>
                <c:pt idx="1458">
                  <c:v>2.2916666666666667E-3</c:v>
                </c:pt>
                <c:pt idx="1459">
                  <c:v>2.3032407407407407E-3</c:v>
                </c:pt>
                <c:pt idx="1460">
                  <c:v>2.3148148148148151E-3</c:v>
                </c:pt>
                <c:pt idx="1461">
                  <c:v>2.3263888888888887E-3</c:v>
                </c:pt>
                <c:pt idx="1462">
                  <c:v>2.3379629629629631E-3</c:v>
                </c:pt>
                <c:pt idx="1463">
                  <c:v>2.3495370370370371E-3</c:v>
                </c:pt>
                <c:pt idx="1464">
                  <c:v>2.3611111111111111E-3</c:v>
                </c:pt>
              </c:numCache>
            </c:numRef>
          </c:cat>
          <c:val>
            <c:numRef>
              <c:f>'Gráficas cálculo BM'!$AG$28:$AG$1492</c:f>
              <c:numCache>
                <c:formatCode>General</c:formatCode>
                <c:ptCount val="1465"/>
                <c:pt idx="0">
                  <c:v>148.66900000000001</c:v>
                </c:pt>
                <c:pt idx="1">
                  <c:v>149.053</c:v>
                </c:pt>
                <c:pt idx="2">
                  <c:v>149.40600000000001</c:v>
                </c:pt>
                <c:pt idx="3">
                  <c:v>149.214</c:v>
                </c:pt>
                <c:pt idx="4">
                  <c:v>149.91900000000001</c:v>
                </c:pt>
                <c:pt idx="5">
                  <c:v>149.08500000000001</c:v>
                </c:pt>
                <c:pt idx="6">
                  <c:v>149.59800000000001</c:v>
                </c:pt>
                <c:pt idx="7">
                  <c:v>149.626</c:v>
                </c:pt>
                <c:pt idx="8">
                  <c:v>149.31</c:v>
                </c:pt>
                <c:pt idx="9">
                  <c:v>149.42400000000001</c:v>
                </c:pt>
                <c:pt idx="10">
                  <c:v>149.822</c:v>
                </c:pt>
                <c:pt idx="11">
                  <c:v>149.91900000000001</c:v>
                </c:pt>
                <c:pt idx="12">
                  <c:v>149.91900000000001</c:v>
                </c:pt>
                <c:pt idx="13">
                  <c:v>149.886</c:v>
                </c:pt>
                <c:pt idx="14">
                  <c:v>150.07900000000001</c:v>
                </c:pt>
                <c:pt idx="15">
                  <c:v>150.11099999999999</c:v>
                </c:pt>
                <c:pt idx="16">
                  <c:v>149.91900000000001</c:v>
                </c:pt>
                <c:pt idx="17">
                  <c:v>150.297</c:v>
                </c:pt>
                <c:pt idx="18">
                  <c:v>149.63</c:v>
                </c:pt>
                <c:pt idx="19">
                  <c:v>150.239</c:v>
                </c:pt>
                <c:pt idx="20">
                  <c:v>150.559</c:v>
                </c:pt>
                <c:pt idx="21">
                  <c:v>149.95099999999999</c:v>
                </c:pt>
                <c:pt idx="22">
                  <c:v>150.27099999999999</c:v>
                </c:pt>
                <c:pt idx="23">
                  <c:v>150.27099999999999</c:v>
                </c:pt>
                <c:pt idx="24">
                  <c:v>150.27099999999999</c:v>
                </c:pt>
                <c:pt idx="25">
                  <c:v>150.68799999999999</c:v>
                </c:pt>
                <c:pt idx="26">
                  <c:v>150.655</c:v>
                </c:pt>
                <c:pt idx="27">
                  <c:v>151.10400000000001</c:v>
                </c:pt>
                <c:pt idx="28">
                  <c:v>150.27099999999999</c:v>
                </c:pt>
                <c:pt idx="29">
                  <c:v>150.88</c:v>
                </c:pt>
                <c:pt idx="30">
                  <c:v>150.399</c:v>
                </c:pt>
                <c:pt idx="31">
                  <c:v>150.28</c:v>
                </c:pt>
                <c:pt idx="32">
                  <c:v>150.84800000000001</c:v>
                </c:pt>
                <c:pt idx="33">
                  <c:v>150.27099999999999</c:v>
                </c:pt>
                <c:pt idx="34">
                  <c:v>150.59899999999999</c:v>
                </c:pt>
                <c:pt idx="35">
                  <c:v>150.399</c:v>
                </c:pt>
                <c:pt idx="36">
                  <c:v>150.58199999999999</c:v>
                </c:pt>
                <c:pt idx="37">
                  <c:v>150.559</c:v>
                </c:pt>
                <c:pt idx="38">
                  <c:v>150.559</c:v>
                </c:pt>
                <c:pt idx="39">
                  <c:v>151.04</c:v>
                </c:pt>
                <c:pt idx="40">
                  <c:v>151.36000000000001</c:v>
                </c:pt>
                <c:pt idx="41">
                  <c:v>151.16800000000001</c:v>
                </c:pt>
                <c:pt idx="42">
                  <c:v>150.94399999999999</c:v>
                </c:pt>
                <c:pt idx="43">
                  <c:v>150.88</c:v>
                </c:pt>
                <c:pt idx="44">
                  <c:v>151.16800000000001</c:v>
                </c:pt>
                <c:pt idx="45">
                  <c:v>150.84800000000001</c:v>
                </c:pt>
                <c:pt idx="46">
                  <c:v>150.96799999999999</c:v>
                </c:pt>
                <c:pt idx="47">
                  <c:v>151.16800000000001</c:v>
                </c:pt>
                <c:pt idx="48">
                  <c:v>150.94399999999999</c:v>
                </c:pt>
                <c:pt idx="49">
                  <c:v>150.91200000000001</c:v>
                </c:pt>
                <c:pt idx="50">
                  <c:v>150.88</c:v>
                </c:pt>
                <c:pt idx="51">
                  <c:v>150.816</c:v>
                </c:pt>
                <c:pt idx="52">
                  <c:v>150.94399999999999</c:v>
                </c:pt>
                <c:pt idx="53">
                  <c:v>151.16999999999999</c:v>
                </c:pt>
                <c:pt idx="54">
                  <c:v>150.559</c:v>
                </c:pt>
                <c:pt idx="55">
                  <c:v>151.649</c:v>
                </c:pt>
                <c:pt idx="56">
                  <c:v>150.976</c:v>
                </c:pt>
                <c:pt idx="57">
                  <c:v>151.18700000000001</c:v>
                </c:pt>
                <c:pt idx="58">
                  <c:v>151.45699999999999</c:v>
                </c:pt>
                <c:pt idx="59">
                  <c:v>150.84800000000001</c:v>
                </c:pt>
                <c:pt idx="60">
                  <c:v>150.952</c:v>
                </c:pt>
                <c:pt idx="61">
                  <c:v>150.78399999999999</c:v>
                </c:pt>
                <c:pt idx="62">
                  <c:v>151.16800000000001</c:v>
                </c:pt>
                <c:pt idx="63">
                  <c:v>151.45699999999999</c:v>
                </c:pt>
                <c:pt idx="64">
                  <c:v>150.36699999999999</c:v>
                </c:pt>
                <c:pt idx="65">
                  <c:v>150.559</c:v>
                </c:pt>
                <c:pt idx="66">
                  <c:v>151.36000000000001</c:v>
                </c:pt>
                <c:pt idx="67">
                  <c:v>150.84800000000001</c:v>
                </c:pt>
                <c:pt idx="68">
                  <c:v>151.203</c:v>
                </c:pt>
                <c:pt idx="69">
                  <c:v>150.84800000000001</c:v>
                </c:pt>
                <c:pt idx="70">
                  <c:v>150.52699999999999</c:v>
                </c:pt>
                <c:pt idx="71">
                  <c:v>150.84800000000001</c:v>
                </c:pt>
                <c:pt idx="72">
                  <c:v>150.559</c:v>
                </c:pt>
                <c:pt idx="73">
                  <c:v>150.68799999999999</c:v>
                </c:pt>
                <c:pt idx="74">
                  <c:v>149.726</c:v>
                </c:pt>
                <c:pt idx="75">
                  <c:v>150.52699999999999</c:v>
                </c:pt>
                <c:pt idx="76">
                  <c:v>149.97800000000001</c:v>
                </c:pt>
                <c:pt idx="77">
                  <c:v>150.047</c:v>
                </c:pt>
                <c:pt idx="78">
                  <c:v>150.52699999999999</c:v>
                </c:pt>
                <c:pt idx="79">
                  <c:v>150.27099999999999</c:v>
                </c:pt>
                <c:pt idx="80">
                  <c:v>150.20699999999999</c:v>
                </c:pt>
                <c:pt idx="81">
                  <c:v>150.84800000000001</c:v>
                </c:pt>
                <c:pt idx="82">
                  <c:v>150.62299999999999</c:v>
                </c:pt>
                <c:pt idx="83">
                  <c:v>150.33000000000001</c:v>
                </c:pt>
                <c:pt idx="84">
                  <c:v>150.88</c:v>
                </c:pt>
                <c:pt idx="85">
                  <c:v>150.559</c:v>
                </c:pt>
                <c:pt idx="86">
                  <c:v>150.84800000000001</c:v>
                </c:pt>
                <c:pt idx="87">
                  <c:v>150.27099999999999</c:v>
                </c:pt>
                <c:pt idx="88">
                  <c:v>150.07900000000001</c:v>
                </c:pt>
                <c:pt idx="89">
                  <c:v>150.84800000000001</c:v>
                </c:pt>
                <c:pt idx="90">
                  <c:v>149.96100000000001</c:v>
                </c:pt>
                <c:pt idx="91">
                  <c:v>150.07900000000001</c:v>
                </c:pt>
                <c:pt idx="92">
                  <c:v>150.559</c:v>
                </c:pt>
                <c:pt idx="93">
                  <c:v>149.91900000000001</c:v>
                </c:pt>
                <c:pt idx="94">
                  <c:v>150.75200000000001</c:v>
                </c:pt>
                <c:pt idx="95">
                  <c:v>149.96100000000001</c:v>
                </c:pt>
                <c:pt idx="96">
                  <c:v>149.91900000000001</c:v>
                </c:pt>
                <c:pt idx="97">
                  <c:v>150.20699999999999</c:v>
                </c:pt>
                <c:pt idx="98">
                  <c:v>149.63</c:v>
                </c:pt>
                <c:pt idx="99">
                  <c:v>150.143</c:v>
                </c:pt>
                <c:pt idx="100">
                  <c:v>149.91900000000001</c:v>
                </c:pt>
                <c:pt idx="101">
                  <c:v>149.63</c:v>
                </c:pt>
                <c:pt idx="102">
                  <c:v>149.31</c:v>
                </c:pt>
                <c:pt idx="103">
                  <c:v>149.822</c:v>
                </c:pt>
                <c:pt idx="104">
                  <c:v>150.239</c:v>
                </c:pt>
                <c:pt idx="105">
                  <c:v>149.63</c:v>
                </c:pt>
                <c:pt idx="106">
                  <c:v>150.047</c:v>
                </c:pt>
                <c:pt idx="107">
                  <c:v>150.46299999999999</c:v>
                </c:pt>
                <c:pt idx="108">
                  <c:v>149.822</c:v>
                </c:pt>
                <c:pt idx="109">
                  <c:v>150.78399999999999</c:v>
                </c:pt>
                <c:pt idx="110">
                  <c:v>150.047</c:v>
                </c:pt>
                <c:pt idx="111">
                  <c:v>150.143</c:v>
                </c:pt>
                <c:pt idx="112">
                  <c:v>150.52699999999999</c:v>
                </c:pt>
                <c:pt idx="113">
                  <c:v>150.17500000000001</c:v>
                </c:pt>
                <c:pt idx="114">
                  <c:v>149.95099999999999</c:v>
                </c:pt>
                <c:pt idx="115">
                  <c:v>149.79</c:v>
                </c:pt>
                <c:pt idx="116">
                  <c:v>149.726</c:v>
                </c:pt>
                <c:pt idx="117">
                  <c:v>150.143</c:v>
                </c:pt>
                <c:pt idx="118">
                  <c:v>149.75800000000001</c:v>
                </c:pt>
                <c:pt idx="119">
                  <c:v>149.85400000000001</c:v>
                </c:pt>
                <c:pt idx="120">
                  <c:v>149.63</c:v>
                </c:pt>
                <c:pt idx="121">
                  <c:v>149.31</c:v>
                </c:pt>
                <c:pt idx="122">
                  <c:v>149.95099999999999</c:v>
                </c:pt>
                <c:pt idx="123">
                  <c:v>149.50200000000001</c:v>
                </c:pt>
                <c:pt idx="124">
                  <c:v>149.75800000000001</c:v>
                </c:pt>
                <c:pt idx="125">
                  <c:v>149.66200000000001</c:v>
                </c:pt>
                <c:pt idx="126">
                  <c:v>149.374</c:v>
                </c:pt>
                <c:pt idx="127">
                  <c:v>149.75800000000001</c:v>
                </c:pt>
                <c:pt idx="128">
                  <c:v>149.50200000000001</c:v>
                </c:pt>
                <c:pt idx="129">
                  <c:v>149.66200000000001</c:v>
                </c:pt>
                <c:pt idx="130">
                  <c:v>149.47</c:v>
                </c:pt>
                <c:pt idx="131">
                  <c:v>148.989</c:v>
                </c:pt>
                <c:pt idx="132">
                  <c:v>150.17500000000001</c:v>
                </c:pt>
                <c:pt idx="133">
                  <c:v>149.34200000000001</c:v>
                </c:pt>
                <c:pt idx="134">
                  <c:v>149.69399999999999</c:v>
                </c:pt>
                <c:pt idx="135">
                  <c:v>149.566</c:v>
                </c:pt>
                <c:pt idx="136">
                  <c:v>149.63</c:v>
                </c:pt>
                <c:pt idx="137">
                  <c:v>149.79</c:v>
                </c:pt>
                <c:pt idx="138">
                  <c:v>149.31</c:v>
                </c:pt>
                <c:pt idx="139">
                  <c:v>149.566</c:v>
                </c:pt>
                <c:pt idx="140">
                  <c:v>149.63</c:v>
                </c:pt>
                <c:pt idx="141">
                  <c:v>148.989</c:v>
                </c:pt>
                <c:pt idx="142">
                  <c:v>149.91900000000001</c:v>
                </c:pt>
                <c:pt idx="143">
                  <c:v>150.17500000000001</c:v>
                </c:pt>
                <c:pt idx="144">
                  <c:v>149.53399999999999</c:v>
                </c:pt>
                <c:pt idx="145">
                  <c:v>150.239</c:v>
                </c:pt>
                <c:pt idx="146">
                  <c:v>149.726</c:v>
                </c:pt>
                <c:pt idx="147">
                  <c:v>150.143</c:v>
                </c:pt>
                <c:pt idx="148">
                  <c:v>150.655</c:v>
                </c:pt>
                <c:pt idx="149">
                  <c:v>149.31</c:v>
                </c:pt>
                <c:pt idx="150">
                  <c:v>150.047</c:v>
                </c:pt>
                <c:pt idx="151">
                  <c:v>149.66200000000001</c:v>
                </c:pt>
                <c:pt idx="152">
                  <c:v>149.53399999999999</c:v>
                </c:pt>
                <c:pt idx="153">
                  <c:v>149.928</c:v>
                </c:pt>
                <c:pt idx="154">
                  <c:v>149.59800000000001</c:v>
                </c:pt>
                <c:pt idx="155">
                  <c:v>150.24700000000001</c:v>
                </c:pt>
                <c:pt idx="156">
                  <c:v>149.87700000000001</c:v>
                </c:pt>
                <c:pt idx="157">
                  <c:v>149.96100000000001</c:v>
                </c:pt>
                <c:pt idx="158">
                  <c:v>150.01499999999999</c:v>
                </c:pt>
                <c:pt idx="159">
                  <c:v>149.79300000000001</c:v>
                </c:pt>
                <c:pt idx="160">
                  <c:v>150.46299999999999</c:v>
                </c:pt>
                <c:pt idx="161">
                  <c:v>149.886</c:v>
                </c:pt>
                <c:pt idx="162">
                  <c:v>150.01499999999999</c:v>
                </c:pt>
                <c:pt idx="163">
                  <c:v>149.91900000000001</c:v>
                </c:pt>
                <c:pt idx="164">
                  <c:v>149.69399999999999</c:v>
                </c:pt>
                <c:pt idx="165">
                  <c:v>149.95099999999999</c:v>
                </c:pt>
                <c:pt idx="166">
                  <c:v>149.47</c:v>
                </c:pt>
                <c:pt idx="167">
                  <c:v>150.143</c:v>
                </c:pt>
                <c:pt idx="168">
                  <c:v>149.63</c:v>
                </c:pt>
                <c:pt idx="169">
                  <c:v>149.91900000000001</c:v>
                </c:pt>
                <c:pt idx="170">
                  <c:v>149.63</c:v>
                </c:pt>
                <c:pt idx="171">
                  <c:v>150.52699999999999</c:v>
                </c:pt>
                <c:pt idx="172">
                  <c:v>150.20699999999999</c:v>
                </c:pt>
                <c:pt idx="173">
                  <c:v>149.02099999999999</c:v>
                </c:pt>
                <c:pt idx="174">
                  <c:v>150.27099999999999</c:v>
                </c:pt>
                <c:pt idx="175">
                  <c:v>150.07900000000001</c:v>
                </c:pt>
                <c:pt idx="176">
                  <c:v>150.24700000000001</c:v>
                </c:pt>
                <c:pt idx="177">
                  <c:v>149.95099999999999</c:v>
                </c:pt>
                <c:pt idx="178">
                  <c:v>149.40600000000001</c:v>
                </c:pt>
                <c:pt idx="179">
                  <c:v>150.11099999999999</c:v>
                </c:pt>
                <c:pt idx="180">
                  <c:v>150.239</c:v>
                </c:pt>
                <c:pt idx="181">
                  <c:v>149.66200000000001</c:v>
                </c:pt>
                <c:pt idx="182">
                  <c:v>149.91900000000001</c:v>
                </c:pt>
                <c:pt idx="183">
                  <c:v>149.63</c:v>
                </c:pt>
                <c:pt idx="184">
                  <c:v>150.11099999999999</c:v>
                </c:pt>
                <c:pt idx="185">
                  <c:v>150.239</c:v>
                </c:pt>
                <c:pt idx="186">
                  <c:v>149.18199999999999</c:v>
                </c:pt>
                <c:pt idx="187">
                  <c:v>149.89400000000001</c:v>
                </c:pt>
                <c:pt idx="188">
                  <c:v>149.91900000000001</c:v>
                </c:pt>
                <c:pt idx="189">
                  <c:v>149.53399999999999</c:v>
                </c:pt>
                <c:pt idx="190">
                  <c:v>149.642</c:v>
                </c:pt>
                <c:pt idx="191">
                  <c:v>150.27099999999999</c:v>
                </c:pt>
                <c:pt idx="192">
                  <c:v>149.79300000000001</c:v>
                </c:pt>
                <c:pt idx="193">
                  <c:v>149.566</c:v>
                </c:pt>
                <c:pt idx="194">
                  <c:v>149.886</c:v>
                </c:pt>
                <c:pt idx="195">
                  <c:v>149.31</c:v>
                </c:pt>
                <c:pt idx="196">
                  <c:v>150.17500000000001</c:v>
                </c:pt>
                <c:pt idx="197">
                  <c:v>149.27799999999999</c:v>
                </c:pt>
                <c:pt idx="198">
                  <c:v>149.566</c:v>
                </c:pt>
                <c:pt idx="199">
                  <c:v>149.886</c:v>
                </c:pt>
                <c:pt idx="200">
                  <c:v>149.31</c:v>
                </c:pt>
                <c:pt idx="201">
                  <c:v>149.79</c:v>
                </c:pt>
                <c:pt idx="202">
                  <c:v>149.566</c:v>
                </c:pt>
                <c:pt idx="203">
                  <c:v>149.822</c:v>
                </c:pt>
                <c:pt idx="204">
                  <c:v>150.239</c:v>
                </c:pt>
                <c:pt idx="205">
                  <c:v>149.31</c:v>
                </c:pt>
                <c:pt idx="206">
                  <c:v>149.63</c:v>
                </c:pt>
                <c:pt idx="207">
                  <c:v>149.85400000000001</c:v>
                </c:pt>
                <c:pt idx="208">
                  <c:v>149.91900000000001</c:v>
                </c:pt>
                <c:pt idx="209">
                  <c:v>150.01499999999999</c:v>
                </c:pt>
                <c:pt idx="210">
                  <c:v>149.91900000000001</c:v>
                </c:pt>
                <c:pt idx="211">
                  <c:v>150.24700000000001</c:v>
                </c:pt>
                <c:pt idx="212">
                  <c:v>150.24700000000001</c:v>
                </c:pt>
                <c:pt idx="213">
                  <c:v>149.91900000000001</c:v>
                </c:pt>
                <c:pt idx="214">
                  <c:v>150.43100000000001</c:v>
                </c:pt>
                <c:pt idx="215">
                  <c:v>149.69399999999999</c:v>
                </c:pt>
                <c:pt idx="216">
                  <c:v>149.91900000000001</c:v>
                </c:pt>
                <c:pt idx="217">
                  <c:v>149.69399999999999</c:v>
                </c:pt>
                <c:pt idx="218">
                  <c:v>149.63</c:v>
                </c:pt>
                <c:pt idx="219">
                  <c:v>149.374</c:v>
                </c:pt>
                <c:pt idx="220">
                  <c:v>149.91900000000001</c:v>
                </c:pt>
                <c:pt idx="221">
                  <c:v>149.63</c:v>
                </c:pt>
                <c:pt idx="222">
                  <c:v>149.642</c:v>
                </c:pt>
                <c:pt idx="223">
                  <c:v>149.91900000000001</c:v>
                </c:pt>
                <c:pt idx="224">
                  <c:v>150.239</c:v>
                </c:pt>
                <c:pt idx="225">
                  <c:v>149.886</c:v>
                </c:pt>
                <c:pt idx="226">
                  <c:v>149.95099999999999</c:v>
                </c:pt>
                <c:pt idx="227">
                  <c:v>149.95099999999999</c:v>
                </c:pt>
                <c:pt idx="228">
                  <c:v>149.95099999999999</c:v>
                </c:pt>
                <c:pt idx="229">
                  <c:v>149.886</c:v>
                </c:pt>
                <c:pt idx="230">
                  <c:v>149.95099999999999</c:v>
                </c:pt>
                <c:pt idx="231">
                  <c:v>150.11099999999999</c:v>
                </c:pt>
                <c:pt idx="232">
                  <c:v>149.79</c:v>
                </c:pt>
                <c:pt idx="233">
                  <c:v>149.886</c:v>
                </c:pt>
                <c:pt idx="234">
                  <c:v>149.822</c:v>
                </c:pt>
                <c:pt idx="235">
                  <c:v>149.66200000000001</c:v>
                </c:pt>
                <c:pt idx="236">
                  <c:v>149.726</c:v>
                </c:pt>
                <c:pt idx="237">
                  <c:v>149.67599999999999</c:v>
                </c:pt>
                <c:pt idx="238">
                  <c:v>149.822</c:v>
                </c:pt>
                <c:pt idx="239">
                  <c:v>149.59800000000001</c:v>
                </c:pt>
                <c:pt idx="240">
                  <c:v>150.01499999999999</c:v>
                </c:pt>
                <c:pt idx="241">
                  <c:v>149.96100000000001</c:v>
                </c:pt>
                <c:pt idx="242">
                  <c:v>149.85400000000001</c:v>
                </c:pt>
                <c:pt idx="243">
                  <c:v>150.20699999999999</c:v>
                </c:pt>
                <c:pt idx="244">
                  <c:v>149.95099999999999</c:v>
                </c:pt>
                <c:pt idx="245">
                  <c:v>149.79</c:v>
                </c:pt>
                <c:pt idx="246">
                  <c:v>150.20699999999999</c:v>
                </c:pt>
                <c:pt idx="247">
                  <c:v>149.91900000000001</c:v>
                </c:pt>
                <c:pt idx="248">
                  <c:v>149.95099999999999</c:v>
                </c:pt>
                <c:pt idx="249">
                  <c:v>150.559</c:v>
                </c:pt>
                <c:pt idx="250">
                  <c:v>150.239</c:v>
                </c:pt>
                <c:pt idx="251">
                  <c:v>150.239</c:v>
                </c:pt>
                <c:pt idx="252">
                  <c:v>150.17500000000001</c:v>
                </c:pt>
                <c:pt idx="253">
                  <c:v>150.33500000000001</c:v>
                </c:pt>
                <c:pt idx="254">
                  <c:v>149.95099999999999</c:v>
                </c:pt>
                <c:pt idx="255">
                  <c:v>150.52699999999999</c:v>
                </c:pt>
                <c:pt idx="256">
                  <c:v>150.59100000000001</c:v>
                </c:pt>
                <c:pt idx="257">
                  <c:v>150.43100000000001</c:v>
                </c:pt>
                <c:pt idx="258">
                  <c:v>150.239</c:v>
                </c:pt>
                <c:pt idx="259">
                  <c:v>150.28</c:v>
                </c:pt>
                <c:pt idx="260">
                  <c:v>149.02099999999999</c:v>
                </c:pt>
                <c:pt idx="261">
                  <c:v>150.52699999999999</c:v>
                </c:pt>
                <c:pt idx="262">
                  <c:v>149.24600000000001</c:v>
                </c:pt>
                <c:pt idx="263">
                  <c:v>149.53399999999999</c:v>
                </c:pt>
                <c:pt idx="264">
                  <c:v>150.303</c:v>
                </c:pt>
                <c:pt idx="265">
                  <c:v>149.27799999999999</c:v>
                </c:pt>
                <c:pt idx="266">
                  <c:v>151.10400000000001</c:v>
                </c:pt>
                <c:pt idx="267">
                  <c:v>149.53399999999999</c:v>
                </c:pt>
                <c:pt idx="268">
                  <c:v>150.559</c:v>
                </c:pt>
                <c:pt idx="269">
                  <c:v>150.976</c:v>
                </c:pt>
                <c:pt idx="270">
                  <c:v>149.69399999999999</c:v>
                </c:pt>
                <c:pt idx="271">
                  <c:v>150.94399999999999</c:v>
                </c:pt>
                <c:pt idx="272">
                  <c:v>150.01499999999999</c:v>
                </c:pt>
                <c:pt idx="273">
                  <c:v>150.59100000000001</c:v>
                </c:pt>
                <c:pt idx="274">
                  <c:v>150.46299999999999</c:v>
                </c:pt>
                <c:pt idx="275">
                  <c:v>149.59800000000001</c:v>
                </c:pt>
                <c:pt idx="276">
                  <c:v>150.62299999999999</c:v>
                </c:pt>
                <c:pt idx="277">
                  <c:v>149.91900000000001</c:v>
                </c:pt>
                <c:pt idx="278">
                  <c:v>151.136</c:v>
                </c:pt>
                <c:pt idx="279">
                  <c:v>150.11099999999999</c:v>
                </c:pt>
                <c:pt idx="280">
                  <c:v>150.59899999999999</c:v>
                </c:pt>
                <c:pt idx="281">
                  <c:v>150.59100000000001</c:v>
                </c:pt>
                <c:pt idx="282">
                  <c:v>149.566</c:v>
                </c:pt>
                <c:pt idx="283">
                  <c:v>150.84800000000001</c:v>
                </c:pt>
                <c:pt idx="284">
                  <c:v>149.47</c:v>
                </c:pt>
                <c:pt idx="285">
                  <c:v>150.24700000000001</c:v>
                </c:pt>
                <c:pt idx="286">
                  <c:v>150.27099999999999</c:v>
                </c:pt>
                <c:pt idx="287">
                  <c:v>149.59800000000001</c:v>
                </c:pt>
                <c:pt idx="288">
                  <c:v>150.27099999999999</c:v>
                </c:pt>
                <c:pt idx="289">
                  <c:v>150.20699999999999</c:v>
                </c:pt>
                <c:pt idx="290">
                  <c:v>150.27099999999999</c:v>
                </c:pt>
                <c:pt idx="291">
                  <c:v>150.84800000000001</c:v>
                </c:pt>
                <c:pt idx="292">
                  <c:v>150.43100000000001</c:v>
                </c:pt>
                <c:pt idx="293">
                  <c:v>150.27099999999999</c:v>
                </c:pt>
                <c:pt idx="294">
                  <c:v>150.559</c:v>
                </c:pt>
                <c:pt idx="295">
                  <c:v>149.91900000000001</c:v>
                </c:pt>
                <c:pt idx="296">
                  <c:v>150.59100000000001</c:v>
                </c:pt>
                <c:pt idx="297">
                  <c:v>150.43100000000001</c:v>
                </c:pt>
                <c:pt idx="298">
                  <c:v>150.239</c:v>
                </c:pt>
                <c:pt idx="299">
                  <c:v>150.84800000000001</c:v>
                </c:pt>
                <c:pt idx="300">
                  <c:v>150.36699999999999</c:v>
                </c:pt>
                <c:pt idx="301">
                  <c:v>150.816</c:v>
                </c:pt>
                <c:pt idx="302">
                  <c:v>150.816</c:v>
                </c:pt>
                <c:pt idx="303">
                  <c:v>150.559</c:v>
                </c:pt>
                <c:pt idx="304">
                  <c:v>150.559</c:v>
                </c:pt>
                <c:pt idx="305">
                  <c:v>149.983</c:v>
                </c:pt>
                <c:pt idx="306">
                  <c:v>150.816</c:v>
                </c:pt>
                <c:pt idx="307">
                  <c:v>149.726</c:v>
                </c:pt>
                <c:pt idx="308">
                  <c:v>149.91900000000001</c:v>
                </c:pt>
                <c:pt idx="309">
                  <c:v>150.239</c:v>
                </c:pt>
                <c:pt idx="310">
                  <c:v>149.726</c:v>
                </c:pt>
                <c:pt idx="311">
                  <c:v>150.72</c:v>
                </c:pt>
                <c:pt idx="312">
                  <c:v>149.983</c:v>
                </c:pt>
                <c:pt idx="313">
                  <c:v>150.239</c:v>
                </c:pt>
                <c:pt idx="314">
                  <c:v>150.655</c:v>
                </c:pt>
                <c:pt idx="315">
                  <c:v>150.303</c:v>
                </c:pt>
                <c:pt idx="316">
                  <c:v>150.88</c:v>
                </c:pt>
                <c:pt idx="317">
                  <c:v>150.047</c:v>
                </c:pt>
                <c:pt idx="318">
                  <c:v>150.27099999999999</c:v>
                </c:pt>
                <c:pt idx="319">
                  <c:v>150.239</c:v>
                </c:pt>
                <c:pt idx="320">
                  <c:v>149.91900000000001</c:v>
                </c:pt>
                <c:pt idx="321">
                  <c:v>150.49799999999999</c:v>
                </c:pt>
                <c:pt idx="322">
                  <c:v>149.11699999999999</c:v>
                </c:pt>
                <c:pt idx="323">
                  <c:v>149.822</c:v>
                </c:pt>
                <c:pt idx="324">
                  <c:v>149.43799999999999</c:v>
                </c:pt>
                <c:pt idx="325">
                  <c:v>149.63</c:v>
                </c:pt>
                <c:pt idx="326">
                  <c:v>150.52699999999999</c:v>
                </c:pt>
                <c:pt idx="327">
                  <c:v>149.214</c:v>
                </c:pt>
                <c:pt idx="328">
                  <c:v>150.01499999999999</c:v>
                </c:pt>
                <c:pt idx="329">
                  <c:v>150.559</c:v>
                </c:pt>
                <c:pt idx="330">
                  <c:v>149.642</c:v>
                </c:pt>
                <c:pt idx="331">
                  <c:v>150.559</c:v>
                </c:pt>
                <c:pt idx="332">
                  <c:v>150.43100000000001</c:v>
                </c:pt>
                <c:pt idx="333">
                  <c:v>150.27099999999999</c:v>
                </c:pt>
                <c:pt idx="334">
                  <c:v>150.59100000000001</c:v>
                </c:pt>
                <c:pt idx="335">
                  <c:v>149.91900000000001</c:v>
                </c:pt>
                <c:pt idx="336">
                  <c:v>150.78399999999999</c:v>
                </c:pt>
                <c:pt idx="337">
                  <c:v>150.047</c:v>
                </c:pt>
                <c:pt idx="338">
                  <c:v>150.559</c:v>
                </c:pt>
                <c:pt idx="339">
                  <c:v>150.33500000000001</c:v>
                </c:pt>
                <c:pt idx="340">
                  <c:v>150.239</c:v>
                </c:pt>
                <c:pt idx="341">
                  <c:v>150.559</c:v>
                </c:pt>
                <c:pt idx="342">
                  <c:v>150.047</c:v>
                </c:pt>
                <c:pt idx="343">
                  <c:v>150.17500000000001</c:v>
                </c:pt>
                <c:pt idx="344">
                  <c:v>150.239</c:v>
                </c:pt>
                <c:pt idx="345">
                  <c:v>150.01499999999999</c:v>
                </c:pt>
                <c:pt idx="346">
                  <c:v>149.63</c:v>
                </c:pt>
                <c:pt idx="347">
                  <c:v>149.74299999999999</c:v>
                </c:pt>
                <c:pt idx="348">
                  <c:v>149.91900000000001</c:v>
                </c:pt>
                <c:pt idx="349">
                  <c:v>149.69399999999999</c:v>
                </c:pt>
                <c:pt idx="350">
                  <c:v>149.40600000000001</c:v>
                </c:pt>
                <c:pt idx="351">
                  <c:v>150.239</c:v>
                </c:pt>
                <c:pt idx="352">
                  <c:v>149.66200000000001</c:v>
                </c:pt>
                <c:pt idx="353">
                  <c:v>149.95099999999999</c:v>
                </c:pt>
                <c:pt idx="354">
                  <c:v>150.143</c:v>
                </c:pt>
                <c:pt idx="355">
                  <c:v>149.91900000000001</c:v>
                </c:pt>
                <c:pt idx="356">
                  <c:v>150.559</c:v>
                </c:pt>
                <c:pt idx="357">
                  <c:v>149.18199999999999</c:v>
                </c:pt>
                <c:pt idx="358">
                  <c:v>149.91900000000001</c:v>
                </c:pt>
                <c:pt idx="359">
                  <c:v>150.559</c:v>
                </c:pt>
                <c:pt idx="360">
                  <c:v>149.63</c:v>
                </c:pt>
                <c:pt idx="361">
                  <c:v>150.559</c:v>
                </c:pt>
                <c:pt idx="362">
                  <c:v>149.85400000000001</c:v>
                </c:pt>
                <c:pt idx="363">
                  <c:v>150.52699999999999</c:v>
                </c:pt>
                <c:pt idx="364">
                  <c:v>150.239</c:v>
                </c:pt>
                <c:pt idx="365">
                  <c:v>150.27099999999999</c:v>
                </c:pt>
                <c:pt idx="366">
                  <c:v>150.239</c:v>
                </c:pt>
                <c:pt idx="367">
                  <c:v>149.63</c:v>
                </c:pt>
                <c:pt idx="368">
                  <c:v>150.239</c:v>
                </c:pt>
                <c:pt idx="369">
                  <c:v>149.95099999999999</c:v>
                </c:pt>
                <c:pt idx="370">
                  <c:v>150.239</c:v>
                </c:pt>
                <c:pt idx="371">
                  <c:v>150.559</c:v>
                </c:pt>
                <c:pt idx="372">
                  <c:v>150.27099999999999</c:v>
                </c:pt>
                <c:pt idx="373">
                  <c:v>150.46299999999999</c:v>
                </c:pt>
                <c:pt idx="374">
                  <c:v>149.96100000000001</c:v>
                </c:pt>
                <c:pt idx="375">
                  <c:v>150.399</c:v>
                </c:pt>
                <c:pt idx="376">
                  <c:v>150.239</c:v>
                </c:pt>
                <c:pt idx="377">
                  <c:v>150.303</c:v>
                </c:pt>
                <c:pt idx="378">
                  <c:v>150.52699999999999</c:v>
                </c:pt>
                <c:pt idx="379">
                  <c:v>150.047</c:v>
                </c:pt>
                <c:pt idx="380">
                  <c:v>149.928</c:v>
                </c:pt>
                <c:pt idx="381">
                  <c:v>150.28</c:v>
                </c:pt>
                <c:pt idx="382">
                  <c:v>150.36699999999999</c:v>
                </c:pt>
                <c:pt idx="383">
                  <c:v>149.928</c:v>
                </c:pt>
                <c:pt idx="384">
                  <c:v>150.84800000000001</c:v>
                </c:pt>
                <c:pt idx="385">
                  <c:v>150.07900000000001</c:v>
                </c:pt>
                <c:pt idx="386">
                  <c:v>150.559</c:v>
                </c:pt>
                <c:pt idx="387">
                  <c:v>150.239</c:v>
                </c:pt>
                <c:pt idx="388">
                  <c:v>150.20699999999999</c:v>
                </c:pt>
                <c:pt idx="389">
                  <c:v>150.399</c:v>
                </c:pt>
                <c:pt idx="390">
                  <c:v>150.84800000000001</c:v>
                </c:pt>
                <c:pt idx="391">
                  <c:v>150.27099999999999</c:v>
                </c:pt>
                <c:pt idx="392">
                  <c:v>150.33000000000001</c:v>
                </c:pt>
                <c:pt idx="393">
                  <c:v>150.68799999999999</c:v>
                </c:pt>
                <c:pt idx="394">
                  <c:v>150.04499999999999</c:v>
                </c:pt>
                <c:pt idx="395">
                  <c:v>150.649</c:v>
                </c:pt>
                <c:pt idx="396">
                  <c:v>149.95099999999999</c:v>
                </c:pt>
                <c:pt idx="397">
                  <c:v>150.239</c:v>
                </c:pt>
                <c:pt idx="398">
                  <c:v>150.559</c:v>
                </c:pt>
                <c:pt idx="399">
                  <c:v>149.983</c:v>
                </c:pt>
                <c:pt idx="400">
                  <c:v>150.495</c:v>
                </c:pt>
                <c:pt idx="401">
                  <c:v>150.495</c:v>
                </c:pt>
                <c:pt idx="402">
                  <c:v>150.565</c:v>
                </c:pt>
                <c:pt idx="403">
                  <c:v>150.239</c:v>
                </c:pt>
                <c:pt idx="404">
                  <c:v>150.75200000000001</c:v>
                </c:pt>
                <c:pt idx="405">
                  <c:v>150.68299999999999</c:v>
                </c:pt>
                <c:pt idx="406">
                  <c:v>150.495</c:v>
                </c:pt>
                <c:pt idx="407">
                  <c:v>150.655</c:v>
                </c:pt>
                <c:pt idx="408">
                  <c:v>150.84800000000001</c:v>
                </c:pt>
                <c:pt idx="409">
                  <c:v>152.001</c:v>
                </c:pt>
                <c:pt idx="410">
                  <c:v>150.91200000000001</c:v>
                </c:pt>
                <c:pt idx="411">
                  <c:v>151.328</c:v>
                </c:pt>
                <c:pt idx="412">
                  <c:v>151.55600000000001</c:v>
                </c:pt>
                <c:pt idx="413">
                  <c:v>150.94399999999999</c:v>
                </c:pt>
                <c:pt idx="414">
                  <c:v>151.809</c:v>
                </c:pt>
                <c:pt idx="415">
                  <c:v>150.816</c:v>
                </c:pt>
                <c:pt idx="416">
                  <c:v>151.136</c:v>
                </c:pt>
                <c:pt idx="417">
                  <c:v>151.10400000000001</c:v>
                </c:pt>
                <c:pt idx="418">
                  <c:v>150.68799999999999</c:v>
                </c:pt>
                <c:pt idx="419">
                  <c:v>151.136</c:v>
                </c:pt>
                <c:pt idx="420">
                  <c:v>150.816</c:v>
                </c:pt>
                <c:pt idx="421">
                  <c:v>150.52699999999999</c:v>
                </c:pt>
                <c:pt idx="422">
                  <c:v>150.78399999999999</c:v>
                </c:pt>
                <c:pt idx="423">
                  <c:v>150.935</c:v>
                </c:pt>
                <c:pt idx="424">
                  <c:v>151.16800000000001</c:v>
                </c:pt>
                <c:pt idx="425">
                  <c:v>151.136</c:v>
                </c:pt>
                <c:pt idx="426">
                  <c:v>150.78399999999999</c:v>
                </c:pt>
                <c:pt idx="427">
                  <c:v>151.00800000000001</c:v>
                </c:pt>
                <c:pt idx="428">
                  <c:v>150.559</c:v>
                </c:pt>
                <c:pt idx="429">
                  <c:v>150.84800000000001</c:v>
                </c:pt>
                <c:pt idx="430">
                  <c:v>150.58199999999999</c:v>
                </c:pt>
                <c:pt idx="431">
                  <c:v>150.559</c:v>
                </c:pt>
                <c:pt idx="432">
                  <c:v>150.559</c:v>
                </c:pt>
                <c:pt idx="433">
                  <c:v>150.36699999999999</c:v>
                </c:pt>
                <c:pt idx="434">
                  <c:v>151.136</c:v>
                </c:pt>
                <c:pt idx="435">
                  <c:v>150.27099999999999</c:v>
                </c:pt>
                <c:pt idx="436">
                  <c:v>150.62299999999999</c:v>
                </c:pt>
                <c:pt idx="437">
                  <c:v>151.136</c:v>
                </c:pt>
                <c:pt idx="438">
                  <c:v>150.88</c:v>
                </c:pt>
                <c:pt idx="439">
                  <c:v>151.203</c:v>
                </c:pt>
                <c:pt idx="440">
                  <c:v>150.72</c:v>
                </c:pt>
                <c:pt idx="441">
                  <c:v>150.84800000000001</c:v>
                </c:pt>
                <c:pt idx="442">
                  <c:v>151.04</c:v>
                </c:pt>
                <c:pt idx="443">
                  <c:v>151.00800000000001</c:v>
                </c:pt>
                <c:pt idx="444">
                  <c:v>150.88</c:v>
                </c:pt>
                <c:pt idx="445">
                  <c:v>151.00800000000001</c:v>
                </c:pt>
                <c:pt idx="446">
                  <c:v>151.19999999999999</c:v>
                </c:pt>
                <c:pt idx="447">
                  <c:v>150.91200000000001</c:v>
                </c:pt>
                <c:pt idx="448">
                  <c:v>150.851</c:v>
                </c:pt>
                <c:pt idx="449">
                  <c:v>150.94399999999999</c:v>
                </c:pt>
                <c:pt idx="450">
                  <c:v>150.976</c:v>
                </c:pt>
                <c:pt idx="451">
                  <c:v>151.19999999999999</c:v>
                </c:pt>
                <c:pt idx="452">
                  <c:v>151.16800000000001</c:v>
                </c:pt>
                <c:pt idx="453">
                  <c:v>151.16800000000001</c:v>
                </c:pt>
                <c:pt idx="454">
                  <c:v>150.59100000000001</c:v>
                </c:pt>
                <c:pt idx="455">
                  <c:v>151.19999999999999</c:v>
                </c:pt>
                <c:pt idx="456">
                  <c:v>150.84800000000001</c:v>
                </c:pt>
                <c:pt idx="457">
                  <c:v>150.75200000000001</c:v>
                </c:pt>
                <c:pt idx="458">
                  <c:v>151.16800000000001</c:v>
                </c:pt>
                <c:pt idx="459">
                  <c:v>150.559</c:v>
                </c:pt>
                <c:pt idx="460">
                  <c:v>150.75200000000001</c:v>
                </c:pt>
                <c:pt idx="461">
                  <c:v>150.58199999999999</c:v>
                </c:pt>
                <c:pt idx="462">
                  <c:v>150.559</c:v>
                </c:pt>
                <c:pt idx="463">
                  <c:v>150.62299999999999</c:v>
                </c:pt>
                <c:pt idx="464">
                  <c:v>150.495</c:v>
                </c:pt>
                <c:pt idx="465">
                  <c:v>150.24700000000001</c:v>
                </c:pt>
                <c:pt idx="466">
                  <c:v>149.59800000000001</c:v>
                </c:pt>
                <c:pt idx="467">
                  <c:v>149.91900000000001</c:v>
                </c:pt>
                <c:pt idx="468">
                  <c:v>150.047</c:v>
                </c:pt>
                <c:pt idx="469">
                  <c:v>150.239</c:v>
                </c:pt>
                <c:pt idx="470">
                  <c:v>150.84800000000001</c:v>
                </c:pt>
                <c:pt idx="471">
                  <c:v>150.75200000000001</c:v>
                </c:pt>
                <c:pt idx="472">
                  <c:v>150.976</c:v>
                </c:pt>
                <c:pt idx="473">
                  <c:v>150.88</c:v>
                </c:pt>
                <c:pt idx="474">
                  <c:v>151.42500000000001</c:v>
                </c:pt>
                <c:pt idx="475">
                  <c:v>150.68799999999999</c:v>
                </c:pt>
                <c:pt idx="476">
                  <c:v>150.63300000000001</c:v>
                </c:pt>
                <c:pt idx="477">
                  <c:v>151.072</c:v>
                </c:pt>
                <c:pt idx="478">
                  <c:v>150.84800000000001</c:v>
                </c:pt>
                <c:pt idx="479">
                  <c:v>151.04</c:v>
                </c:pt>
                <c:pt idx="480">
                  <c:v>150.84800000000001</c:v>
                </c:pt>
                <c:pt idx="481">
                  <c:v>150.84800000000001</c:v>
                </c:pt>
                <c:pt idx="482">
                  <c:v>150.84800000000001</c:v>
                </c:pt>
                <c:pt idx="483">
                  <c:v>150.84800000000001</c:v>
                </c:pt>
                <c:pt idx="484">
                  <c:v>151.328</c:v>
                </c:pt>
                <c:pt idx="485">
                  <c:v>151.136</c:v>
                </c:pt>
                <c:pt idx="486">
                  <c:v>151.19999999999999</c:v>
                </c:pt>
                <c:pt idx="487">
                  <c:v>150.84800000000001</c:v>
                </c:pt>
                <c:pt idx="488">
                  <c:v>150.88</c:v>
                </c:pt>
                <c:pt idx="489">
                  <c:v>150.84800000000001</c:v>
                </c:pt>
                <c:pt idx="490">
                  <c:v>150.84800000000001</c:v>
                </c:pt>
                <c:pt idx="491">
                  <c:v>150.59100000000001</c:v>
                </c:pt>
                <c:pt idx="492">
                  <c:v>151.00800000000001</c:v>
                </c:pt>
                <c:pt idx="493">
                  <c:v>150.84800000000001</c:v>
                </c:pt>
                <c:pt idx="494">
                  <c:v>150.559</c:v>
                </c:pt>
                <c:pt idx="495">
                  <c:v>150.559</c:v>
                </c:pt>
                <c:pt idx="496">
                  <c:v>150.88</c:v>
                </c:pt>
                <c:pt idx="497">
                  <c:v>150.84800000000001</c:v>
                </c:pt>
                <c:pt idx="498">
                  <c:v>150.84800000000001</c:v>
                </c:pt>
                <c:pt idx="499">
                  <c:v>150.62299999999999</c:v>
                </c:pt>
                <c:pt idx="500">
                  <c:v>150.559</c:v>
                </c:pt>
                <c:pt idx="501">
                  <c:v>150.84800000000001</c:v>
                </c:pt>
                <c:pt idx="502">
                  <c:v>150.935</c:v>
                </c:pt>
                <c:pt idx="503">
                  <c:v>151.19999999999999</c:v>
                </c:pt>
                <c:pt idx="504">
                  <c:v>151.16999999999999</c:v>
                </c:pt>
                <c:pt idx="505">
                  <c:v>151.136</c:v>
                </c:pt>
                <c:pt idx="506">
                  <c:v>150.88</c:v>
                </c:pt>
                <c:pt idx="507">
                  <c:v>151.16800000000001</c:v>
                </c:pt>
                <c:pt idx="508">
                  <c:v>150.88</c:v>
                </c:pt>
                <c:pt idx="509">
                  <c:v>150.559</c:v>
                </c:pt>
                <c:pt idx="510">
                  <c:v>150.88</c:v>
                </c:pt>
                <c:pt idx="511">
                  <c:v>150.559</c:v>
                </c:pt>
                <c:pt idx="512">
                  <c:v>150.559</c:v>
                </c:pt>
                <c:pt idx="513">
                  <c:v>150.58199999999999</c:v>
                </c:pt>
                <c:pt idx="514">
                  <c:v>150.61600000000001</c:v>
                </c:pt>
                <c:pt idx="515">
                  <c:v>150.84800000000001</c:v>
                </c:pt>
                <c:pt idx="516">
                  <c:v>150.816</c:v>
                </c:pt>
                <c:pt idx="517">
                  <c:v>150.976</c:v>
                </c:pt>
                <c:pt idx="518">
                  <c:v>151.136</c:v>
                </c:pt>
                <c:pt idx="519">
                  <c:v>151.01900000000001</c:v>
                </c:pt>
                <c:pt idx="520">
                  <c:v>151.36000000000001</c:v>
                </c:pt>
                <c:pt idx="521">
                  <c:v>150.816</c:v>
                </c:pt>
                <c:pt idx="522">
                  <c:v>150.59100000000001</c:v>
                </c:pt>
                <c:pt idx="523">
                  <c:v>150.495</c:v>
                </c:pt>
                <c:pt idx="524">
                  <c:v>150.816</c:v>
                </c:pt>
                <c:pt idx="525">
                  <c:v>150.559</c:v>
                </c:pt>
                <c:pt idx="526">
                  <c:v>150.495</c:v>
                </c:pt>
                <c:pt idx="527">
                  <c:v>150.655</c:v>
                </c:pt>
                <c:pt idx="528">
                  <c:v>150.816</c:v>
                </c:pt>
                <c:pt idx="529">
                  <c:v>150.88</c:v>
                </c:pt>
                <c:pt idx="530">
                  <c:v>150.91800000000001</c:v>
                </c:pt>
                <c:pt idx="531">
                  <c:v>150.84800000000001</c:v>
                </c:pt>
                <c:pt idx="532">
                  <c:v>150.88</c:v>
                </c:pt>
                <c:pt idx="533">
                  <c:v>150.75200000000001</c:v>
                </c:pt>
                <c:pt idx="534">
                  <c:v>151.136</c:v>
                </c:pt>
                <c:pt idx="535">
                  <c:v>150.59100000000001</c:v>
                </c:pt>
                <c:pt idx="536">
                  <c:v>150.88</c:v>
                </c:pt>
                <c:pt idx="537">
                  <c:v>150.88</c:v>
                </c:pt>
                <c:pt idx="538">
                  <c:v>150.559</c:v>
                </c:pt>
                <c:pt idx="539">
                  <c:v>150.559</c:v>
                </c:pt>
                <c:pt idx="540">
                  <c:v>150.559</c:v>
                </c:pt>
                <c:pt idx="541">
                  <c:v>150.59100000000001</c:v>
                </c:pt>
                <c:pt idx="542">
                  <c:v>150.816</c:v>
                </c:pt>
                <c:pt idx="543">
                  <c:v>150.33500000000001</c:v>
                </c:pt>
                <c:pt idx="544">
                  <c:v>150.239</c:v>
                </c:pt>
                <c:pt idx="545">
                  <c:v>150.46299999999999</c:v>
                </c:pt>
                <c:pt idx="546">
                  <c:v>150.52699999999999</c:v>
                </c:pt>
                <c:pt idx="547">
                  <c:v>150.90100000000001</c:v>
                </c:pt>
                <c:pt idx="548">
                  <c:v>150.46299999999999</c:v>
                </c:pt>
                <c:pt idx="549">
                  <c:v>150.88</c:v>
                </c:pt>
                <c:pt idx="550">
                  <c:v>150.78399999999999</c:v>
                </c:pt>
                <c:pt idx="551">
                  <c:v>150.88</c:v>
                </c:pt>
                <c:pt idx="552">
                  <c:v>150.976</c:v>
                </c:pt>
                <c:pt idx="553">
                  <c:v>151.26400000000001</c:v>
                </c:pt>
                <c:pt idx="554">
                  <c:v>151.809</c:v>
                </c:pt>
                <c:pt idx="555">
                  <c:v>151.489</c:v>
                </c:pt>
                <c:pt idx="556">
                  <c:v>151.52199999999999</c:v>
                </c:pt>
                <c:pt idx="557">
                  <c:v>151.87299999999999</c:v>
                </c:pt>
                <c:pt idx="558">
                  <c:v>151.809</c:v>
                </c:pt>
                <c:pt idx="559">
                  <c:v>151.58500000000001</c:v>
                </c:pt>
                <c:pt idx="560">
                  <c:v>151.87299999999999</c:v>
                </c:pt>
                <c:pt idx="561">
                  <c:v>152.09700000000001</c:v>
                </c:pt>
                <c:pt idx="562">
                  <c:v>152.09700000000001</c:v>
                </c:pt>
                <c:pt idx="563">
                  <c:v>152.065</c:v>
                </c:pt>
                <c:pt idx="564">
                  <c:v>152.001</c:v>
                </c:pt>
                <c:pt idx="565">
                  <c:v>152.09700000000001</c:v>
                </c:pt>
                <c:pt idx="566">
                  <c:v>151.61699999999999</c:v>
                </c:pt>
                <c:pt idx="567">
                  <c:v>151.809</c:v>
                </c:pt>
                <c:pt idx="568">
                  <c:v>151.232</c:v>
                </c:pt>
                <c:pt idx="569">
                  <c:v>151.84100000000001</c:v>
                </c:pt>
                <c:pt idx="570">
                  <c:v>152.09700000000001</c:v>
                </c:pt>
                <c:pt idx="571">
                  <c:v>151.809</c:v>
                </c:pt>
                <c:pt idx="572">
                  <c:v>152.13</c:v>
                </c:pt>
                <c:pt idx="573">
                  <c:v>151.809</c:v>
                </c:pt>
                <c:pt idx="574">
                  <c:v>151.61699999999999</c:v>
                </c:pt>
                <c:pt idx="575">
                  <c:v>152.51400000000001</c:v>
                </c:pt>
                <c:pt idx="576">
                  <c:v>151.61699999999999</c:v>
                </c:pt>
                <c:pt idx="577">
                  <c:v>152.29</c:v>
                </c:pt>
                <c:pt idx="578">
                  <c:v>151.87299999999999</c:v>
                </c:pt>
                <c:pt idx="579">
                  <c:v>152.29</c:v>
                </c:pt>
                <c:pt idx="580">
                  <c:v>152.41800000000001</c:v>
                </c:pt>
                <c:pt idx="581">
                  <c:v>151.875</c:v>
                </c:pt>
                <c:pt idx="582">
                  <c:v>152.46199999999999</c:v>
                </c:pt>
                <c:pt idx="583">
                  <c:v>152.13</c:v>
                </c:pt>
                <c:pt idx="584">
                  <c:v>152.13</c:v>
                </c:pt>
                <c:pt idx="585">
                  <c:v>152.41800000000001</c:v>
                </c:pt>
                <c:pt idx="586">
                  <c:v>152.13</c:v>
                </c:pt>
                <c:pt idx="587">
                  <c:v>152.41800000000001</c:v>
                </c:pt>
                <c:pt idx="588">
                  <c:v>152.386</c:v>
                </c:pt>
                <c:pt idx="589">
                  <c:v>152.67400000000001</c:v>
                </c:pt>
                <c:pt idx="590">
                  <c:v>152.80199999999999</c:v>
                </c:pt>
                <c:pt idx="591">
                  <c:v>152.41800000000001</c:v>
                </c:pt>
                <c:pt idx="592">
                  <c:v>152.738</c:v>
                </c:pt>
                <c:pt idx="593">
                  <c:v>152.29</c:v>
                </c:pt>
                <c:pt idx="594">
                  <c:v>152.77000000000001</c:v>
                </c:pt>
                <c:pt idx="595">
                  <c:v>152.738</c:v>
                </c:pt>
                <c:pt idx="596">
                  <c:v>152.429</c:v>
                </c:pt>
                <c:pt idx="597">
                  <c:v>152.642</c:v>
                </c:pt>
                <c:pt idx="598">
                  <c:v>152.41800000000001</c:v>
                </c:pt>
                <c:pt idx="599">
                  <c:v>152.738</c:v>
                </c:pt>
                <c:pt idx="600">
                  <c:v>152.738</c:v>
                </c:pt>
                <c:pt idx="601">
                  <c:v>152.41800000000001</c:v>
                </c:pt>
                <c:pt idx="602">
                  <c:v>152.386</c:v>
                </c:pt>
                <c:pt idx="603">
                  <c:v>152.41800000000001</c:v>
                </c:pt>
                <c:pt idx="604">
                  <c:v>152.16200000000001</c:v>
                </c:pt>
                <c:pt idx="605">
                  <c:v>152.17699999999999</c:v>
                </c:pt>
                <c:pt idx="606">
                  <c:v>152.41800000000001</c:v>
                </c:pt>
                <c:pt idx="607">
                  <c:v>152.09700000000001</c:v>
                </c:pt>
                <c:pt idx="608">
                  <c:v>152.41800000000001</c:v>
                </c:pt>
                <c:pt idx="609">
                  <c:v>152.001</c:v>
                </c:pt>
                <c:pt idx="610">
                  <c:v>152.19399999999999</c:v>
                </c:pt>
                <c:pt idx="611">
                  <c:v>152.13</c:v>
                </c:pt>
                <c:pt idx="612">
                  <c:v>152.35400000000001</c:v>
                </c:pt>
                <c:pt idx="613">
                  <c:v>152.738</c:v>
                </c:pt>
                <c:pt idx="614">
                  <c:v>152.44999999999999</c:v>
                </c:pt>
                <c:pt idx="615">
                  <c:v>152.386</c:v>
                </c:pt>
                <c:pt idx="616">
                  <c:v>152.578</c:v>
                </c:pt>
                <c:pt idx="617">
                  <c:v>152.482</c:v>
                </c:pt>
                <c:pt idx="618">
                  <c:v>152.386</c:v>
                </c:pt>
                <c:pt idx="619">
                  <c:v>151.93700000000001</c:v>
                </c:pt>
                <c:pt idx="620">
                  <c:v>152.322</c:v>
                </c:pt>
                <c:pt idx="621">
                  <c:v>152.41800000000001</c:v>
                </c:pt>
                <c:pt idx="622">
                  <c:v>152.738</c:v>
                </c:pt>
                <c:pt idx="623">
                  <c:v>152.70599999999999</c:v>
                </c:pt>
                <c:pt idx="624">
                  <c:v>152.738</c:v>
                </c:pt>
                <c:pt idx="625">
                  <c:v>152.738</c:v>
                </c:pt>
                <c:pt idx="626">
                  <c:v>152.41800000000001</c:v>
                </c:pt>
                <c:pt idx="627">
                  <c:v>152.386</c:v>
                </c:pt>
                <c:pt idx="628">
                  <c:v>152.41800000000001</c:v>
                </c:pt>
                <c:pt idx="629">
                  <c:v>152.44499999999999</c:v>
                </c:pt>
                <c:pt idx="630">
                  <c:v>152.67400000000001</c:v>
                </c:pt>
                <c:pt idx="631">
                  <c:v>152.70599999999999</c:v>
                </c:pt>
                <c:pt idx="632">
                  <c:v>152.386</c:v>
                </c:pt>
                <c:pt idx="633">
                  <c:v>152.70599999999999</c:v>
                </c:pt>
                <c:pt idx="634">
                  <c:v>152.226</c:v>
                </c:pt>
                <c:pt idx="635">
                  <c:v>151.809</c:v>
                </c:pt>
                <c:pt idx="636">
                  <c:v>152.13</c:v>
                </c:pt>
                <c:pt idx="637">
                  <c:v>152.322</c:v>
                </c:pt>
                <c:pt idx="638">
                  <c:v>152.226</c:v>
                </c:pt>
                <c:pt idx="639">
                  <c:v>152.19399999999999</c:v>
                </c:pt>
                <c:pt idx="640">
                  <c:v>152.39500000000001</c:v>
                </c:pt>
                <c:pt idx="641">
                  <c:v>152.41800000000001</c:v>
                </c:pt>
                <c:pt idx="642">
                  <c:v>152.13</c:v>
                </c:pt>
                <c:pt idx="643">
                  <c:v>152.70599999999999</c:v>
                </c:pt>
                <c:pt idx="644">
                  <c:v>152.738</c:v>
                </c:pt>
                <c:pt idx="645">
                  <c:v>152.41800000000001</c:v>
                </c:pt>
                <c:pt idx="646">
                  <c:v>153.251</c:v>
                </c:pt>
                <c:pt idx="647">
                  <c:v>152.16200000000001</c:v>
                </c:pt>
                <c:pt idx="648">
                  <c:v>152.995</c:v>
                </c:pt>
                <c:pt idx="649">
                  <c:v>152.995</c:v>
                </c:pt>
                <c:pt idx="650">
                  <c:v>152.738</c:v>
                </c:pt>
                <c:pt idx="651">
                  <c:v>152.642</c:v>
                </c:pt>
                <c:pt idx="652">
                  <c:v>152.226</c:v>
                </c:pt>
                <c:pt idx="653">
                  <c:v>152.322</c:v>
                </c:pt>
                <c:pt idx="654">
                  <c:v>152.67400000000001</c:v>
                </c:pt>
                <c:pt idx="655">
                  <c:v>152.54599999999999</c:v>
                </c:pt>
                <c:pt idx="656">
                  <c:v>152.51400000000001</c:v>
                </c:pt>
                <c:pt idx="657">
                  <c:v>152.41800000000001</c:v>
                </c:pt>
                <c:pt idx="658">
                  <c:v>152.44999999999999</c:v>
                </c:pt>
                <c:pt idx="659">
                  <c:v>152.738</c:v>
                </c:pt>
                <c:pt idx="660">
                  <c:v>152.322</c:v>
                </c:pt>
                <c:pt idx="661">
                  <c:v>152.386</c:v>
                </c:pt>
                <c:pt idx="662">
                  <c:v>152.738</c:v>
                </c:pt>
                <c:pt idx="663">
                  <c:v>151.809</c:v>
                </c:pt>
                <c:pt idx="664">
                  <c:v>152.13</c:v>
                </c:pt>
                <c:pt idx="665">
                  <c:v>152.41800000000001</c:v>
                </c:pt>
                <c:pt idx="666">
                  <c:v>152.09700000000001</c:v>
                </c:pt>
                <c:pt idx="667">
                  <c:v>152.51400000000001</c:v>
                </c:pt>
                <c:pt idx="668">
                  <c:v>152.13</c:v>
                </c:pt>
                <c:pt idx="669">
                  <c:v>152.41800000000001</c:v>
                </c:pt>
                <c:pt idx="670">
                  <c:v>152.41800000000001</c:v>
                </c:pt>
                <c:pt idx="671">
                  <c:v>152.54599999999999</c:v>
                </c:pt>
                <c:pt idx="672">
                  <c:v>153.059</c:v>
                </c:pt>
                <c:pt idx="673">
                  <c:v>152.61000000000001</c:v>
                </c:pt>
                <c:pt idx="674">
                  <c:v>153.066</c:v>
                </c:pt>
                <c:pt idx="675">
                  <c:v>152.738</c:v>
                </c:pt>
                <c:pt idx="676">
                  <c:v>152.738</c:v>
                </c:pt>
                <c:pt idx="677">
                  <c:v>153.059</c:v>
                </c:pt>
                <c:pt idx="678">
                  <c:v>152.738</c:v>
                </c:pt>
                <c:pt idx="679">
                  <c:v>152.77000000000001</c:v>
                </c:pt>
                <c:pt idx="680">
                  <c:v>152.44999999999999</c:v>
                </c:pt>
                <c:pt idx="681">
                  <c:v>152.49600000000001</c:v>
                </c:pt>
                <c:pt idx="682">
                  <c:v>152.70599999999999</c:v>
                </c:pt>
                <c:pt idx="683">
                  <c:v>152.25800000000001</c:v>
                </c:pt>
                <c:pt idx="684">
                  <c:v>152.738</c:v>
                </c:pt>
                <c:pt idx="685">
                  <c:v>152.738</c:v>
                </c:pt>
                <c:pt idx="686">
                  <c:v>152.09700000000001</c:v>
                </c:pt>
                <c:pt idx="687">
                  <c:v>152.738</c:v>
                </c:pt>
                <c:pt idx="688">
                  <c:v>152.41800000000001</c:v>
                </c:pt>
                <c:pt idx="689">
                  <c:v>152.09700000000001</c:v>
                </c:pt>
                <c:pt idx="690">
                  <c:v>152.065</c:v>
                </c:pt>
                <c:pt idx="691">
                  <c:v>151.75700000000001</c:v>
                </c:pt>
                <c:pt idx="692">
                  <c:v>151.84100000000001</c:v>
                </c:pt>
                <c:pt idx="693">
                  <c:v>151.61699999999999</c:v>
                </c:pt>
                <c:pt idx="694">
                  <c:v>151.809</c:v>
                </c:pt>
                <c:pt idx="695">
                  <c:v>151.553</c:v>
                </c:pt>
                <c:pt idx="696">
                  <c:v>151.52099999999999</c:v>
                </c:pt>
                <c:pt idx="697">
                  <c:v>151.93700000000001</c:v>
                </c:pt>
                <c:pt idx="698">
                  <c:v>151.232</c:v>
                </c:pt>
                <c:pt idx="699">
                  <c:v>151.809</c:v>
                </c:pt>
                <c:pt idx="700">
                  <c:v>151.809</c:v>
                </c:pt>
                <c:pt idx="701">
                  <c:v>151.45699999999999</c:v>
                </c:pt>
                <c:pt idx="702">
                  <c:v>152.226</c:v>
                </c:pt>
                <c:pt idx="703">
                  <c:v>151.62299999999999</c:v>
                </c:pt>
                <c:pt idx="704">
                  <c:v>152.09700000000001</c:v>
                </c:pt>
                <c:pt idx="705">
                  <c:v>151.93700000000001</c:v>
                </c:pt>
                <c:pt idx="706">
                  <c:v>152.001</c:v>
                </c:pt>
                <c:pt idx="707">
                  <c:v>152.16200000000001</c:v>
                </c:pt>
                <c:pt idx="708">
                  <c:v>152.03299999999999</c:v>
                </c:pt>
                <c:pt idx="709">
                  <c:v>151.809</c:v>
                </c:pt>
                <c:pt idx="710">
                  <c:v>151.61699999999999</c:v>
                </c:pt>
                <c:pt idx="711">
                  <c:v>152.065</c:v>
                </c:pt>
                <c:pt idx="712">
                  <c:v>152.09700000000001</c:v>
                </c:pt>
                <c:pt idx="713">
                  <c:v>151.489</c:v>
                </c:pt>
                <c:pt idx="714">
                  <c:v>152.001</c:v>
                </c:pt>
                <c:pt idx="715">
                  <c:v>151.809</c:v>
                </c:pt>
                <c:pt idx="716">
                  <c:v>151.489</c:v>
                </c:pt>
                <c:pt idx="717">
                  <c:v>151.905</c:v>
                </c:pt>
                <c:pt idx="718">
                  <c:v>151.589</c:v>
                </c:pt>
                <c:pt idx="719">
                  <c:v>151.809</c:v>
                </c:pt>
                <c:pt idx="720">
                  <c:v>151.809</c:v>
                </c:pt>
                <c:pt idx="721">
                  <c:v>151.809</c:v>
                </c:pt>
                <c:pt idx="722">
                  <c:v>152.09700000000001</c:v>
                </c:pt>
                <c:pt idx="723">
                  <c:v>151.18700000000001</c:v>
                </c:pt>
                <c:pt idx="724">
                  <c:v>151.809</c:v>
                </c:pt>
                <c:pt idx="725">
                  <c:v>150.61600000000001</c:v>
                </c:pt>
                <c:pt idx="726">
                  <c:v>150.78399999999999</c:v>
                </c:pt>
                <c:pt idx="727">
                  <c:v>150.399</c:v>
                </c:pt>
                <c:pt idx="728">
                  <c:v>150.52699999999999</c:v>
                </c:pt>
                <c:pt idx="729">
                  <c:v>150.559</c:v>
                </c:pt>
                <c:pt idx="730">
                  <c:v>150.565</c:v>
                </c:pt>
                <c:pt idx="731">
                  <c:v>150.58199999999999</c:v>
                </c:pt>
                <c:pt idx="732">
                  <c:v>150.59100000000001</c:v>
                </c:pt>
                <c:pt idx="733">
                  <c:v>151.00200000000001</c:v>
                </c:pt>
                <c:pt idx="734">
                  <c:v>150.88</c:v>
                </c:pt>
                <c:pt idx="735">
                  <c:v>150.303</c:v>
                </c:pt>
                <c:pt idx="736">
                  <c:v>150.20699999999999</c:v>
                </c:pt>
                <c:pt idx="737">
                  <c:v>150.816</c:v>
                </c:pt>
                <c:pt idx="738">
                  <c:v>150.399</c:v>
                </c:pt>
                <c:pt idx="739">
                  <c:v>150.07900000000001</c:v>
                </c:pt>
                <c:pt idx="740">
                  <c:v>150.27099999999999</c:v>
                </c:pt>
                <c:pt idx="741">
                  <c:v>149.983</c:v>
                </c:pt>
                <c:pt idx="742">
                  <c:v>149.91900000000001</c:v>
                </c:pt>
                <c:pt idx="743">
                  <c:v>150.559</c:v>
                </c:pt>
                <c:pt idx="744">
                  <c:v>149.91900000000001</c:v>
                </c:pt>
                <c:pt idx="745">
                  <c:v>150.78399999999999</c:v>
                </c:pt>
                <c:pt idx="746">
                  <c:v>149.32300000000001</c:v>
                </c:pt>
                <c:pt idx="747">
                  <c:v>150.36699999999999</c:v>
                </c:pt>
                <c:pt idx="748">
                  <c:v>149.75800000000001</c:v>
                </c:pt>
                <c:pt idx="749">
                  <c:v>149.374</c:v>
                </c:pt>
                <c:pt idx="750">
                  <c:v>149.983</c:v>
                </c:pt>
                <c:pt idx="751">
                  <c:v>149.63</c:v>
                </c:pt>
                <c:pt idx="752">
                  <c:v>149.91900000000001</c:v>
                </c:pt>
                <c:pt idx="753">
                  <c:v>149.374</c:v>
                </c:pt>
                <c:pt idx="754">
                  <c:v>149.47</c:v>
                </c:pt>
                <c:pt idx="755">
                  <c:v>149.63</c:v>
                </c:pt>
                <c:pt idx="756">
                  <c:v>148.09200000000001</c:v>
                </c:pt>
                <c:pt idx="757">
                  <c:v>149.63</c:v>
                </c:pt>
                <c:pt idx="758">
                  <c:v>149.886</c:v>
                </c:pt>
                <c:pt idx="759">
                  <c:v>149.053</c:v>
                </c:pt>
                <c:pt idx="760">
                  <c:v>149.85400000000001</c:v>
                </c:pt>
                <c:pt idx="761">
                  <c:v>149.02099999999999</c:v>
                </c:pt>
                <c:pt idx="762">
                  <c:v>149.63</c:v>
                </c:pt>
                <c:pt idx="763">
                  <c:v>149.40600000000001</c:v>
                </c:pt>
                <c:pt idx="764">
                  <c:v>148.44399999999999</c:v>
                </c:pt>
                <c:pt idx="765">
                  <c:v>149.63</c:v>
                </c:pt>
                <c:pt idx="766">
                  <c:v>148.95699999999999</c:v>
                </c:pt>
                <c:pt idx="767">
                  <c:v>149.08500000000001</c:v>
                </c:pt>
                <c:pt idx="768">
                  <c:v>149.08500000000001</c:v>
                </c:pt>
                <c:pt idx="769">
                  <c:v>149.11699999999999</c:v>
                </c:pt>
                <c:pt idx="770">
                  <c:v>149.53399999999999</c:v>
                </c:pt>
                <c:pt idx="771">
                  <c:v>149.63</c:v>
                </c:pt>
                <c:pt idx="772">
                  <c:v>149.59800000000001</c:v>
                </c:pt>
                <c:pt idx="773">
                  <c:v>149.11699999999999</c:v>
                </c:pt>
                <c:pt idx="774">
                  <c:v>149.63</c:v>
                </c:pt>
                <c:pt idx="775">
                  <c:v>149.20599999999999</c:v>
                </c:pt>
                <c:pt idx="776">
                  <c:v>149.79</c:v>
                </c:pt>
                <c:pt idx="777">
                  <c:v>149.273</c:v>
                </c:pt>
                <c:pt idx="778">
                  <c:v>149.59800000000001</c:v>
                </c:pt>
                <c:pt idx="779">
                  <c:v>149.566</c:v>
                </c:pt>
                <c:pt idx="780">
                  <c:v>149.31</c:v>
                </c:pt>
                <c:pt idx="781">
                  <c:v>149.59800000000001</c:v>
                </c:pt>
                <c:pt idx="782">
                  <c:v>149.02099999999999</c:v>
                </c:pt>
                <c:pt idx="783">
                  <c:v>148.38</c:v>
                </c:pt>
                <c:pt idx="784">
                  <c:v>148.70099999999999</c:v>
                </c:pt>
                <c:pt idx="785">
                  <c:v>148.68600000000001</c:v>
                </c:pt>
                <c:pt idx="786">
                  <c:v>148.989</c:v>
                </c:pt>
                <c:pt idx="787">
                  <c:v>148.733</c:v>
                </c:pt>
                <c:pt idx="788">
                  <c:v>149.02099999999999</c:v>
                </c:pt>
                <c:pt idx="789">
                  <c:v>150.33500000000001</c:v>
                </c:pt>
                <c:pt idx="790">
                  <c:v>149.66200000000001</c:v>
                </c:pt>
                <c:pt idx="791">
                  <c:v>150.047</c:v>
                </c:pt>
                <c:pt idx="792">
                  <c:v>150.239</c:v>
                </c:pt>
                <c:pt idx="793">
                  <c:v>149.63</c:v>
                </c:pt>
                <c:pt idx="794">
                  <c:v>150.239</c:v>
                </c:pt>
                <c:pt idx="795">
                  <c:v>149.31</c:v>
                </c:pt>
                <c:pt idx="796">
                  <c:v>149.566</c:v>
                </c:pt>
                <c:pt idx="797">
                  <c:v>149.50200000000001</c:v>
                </c:pt>
                <c:pt idx="798">
                  <c:v>149.85400000000001</c:v>
                </c:pt>
                <c:pt idx="799">
                  <c:v>149.50200000000001</c:v>
                </c:pt>
                <c:pt idx="800">
                  <c:v>149.59800000000001</c:v>
                </c:pt>
                <c:pt idx="801">
                  <c:v>149.63</c:v>
                </c:pt>
                <c:pt idx="802">
                  <c:v>149.43799999999999</c:v>
                </c:pt>
                <c:pt idx="803">
                  <c:v>149.59800000000001</c:v>
                </c:pt>
                <c:pt idx="804">
                  <c:v>149.40600000000001</c:v>
                </c:pt>
                <c:pt idx="805">
                  <c:v>149.31</c:v>
                </c:pt>
                <c:pt idx="806">
                  <c:v>149.47</c:v>
                </c:pt>
                <c:pt idx="807">
                  <c:v>148.989</c:v>
                </c:pt>
                <c:pt idx="808">
                  <c:v>149.886</c:v>
                </c:pt>
                <c:pt idx="809">
                  <c:v>149.53399999999999</c:v>
                </c:pt>
                <c:pt idx="810">
                  <c:v>149.31</c:v>
                </c:pt>
                <c:pt idx="811">
                  <c:v>149.94399999999999</c:v>
                </c:pt>
                <c:pt idx="812">
                  <c:v>149.63</c:v>
                </c:pt>
                <c:pt idx="813">
                  <c:v>149.59800000000001</c:v>
                </c:pt>
                <c:pt idx="814">
                  <c:v>149.726</c:v>
                </c:pt>
                <c:pt idx="815">
                  <c:v>149.726</c:v>
                </c:pt>
                <c:pt idx="816">
                  <c:v>149.50200000000001</c:v>
                </c:pt>
                <c:pt idx="817">
                  <c:v>149.47</c:v>
                </c:pt>
                <c:pt idx="818">
                  <c:v>149.53399999999999</c:v>
                </c:pt>
                <c:pt idx="819">
                  <c:v>149.149</c:v>
                </c:pt>
                <c:pt idx="820">
                  <c:v>149.08500000000001</c:v>
                </c:pt>
                <c:pt idx="821">
                  <c:v>149.31</c:v>
                </c:pt>
                <c:pt idx="822">
                  <c:v>149.40600000000001</c:v>
                </c:pt>
                <c:pt idx="823">
                  <c:v>149.18199999999999</c:v>
                </c:pt>
                <c:pt idx="824">
                  <c:v>149.31</c:v>
                </c:pt>
                <c:pt idx="825">
                  <c:v>149.53399999999999</c:v>
                </c:pt>
                <c:pt idx="826">
                  <c:v>149.53399999999999</c:v>
                </c:pt>
                <c:pt idx="827">
                  <c:v>148.989</c:v>
                </c:pt>
                <c:pt idx="828">
                  <c:v>149.256</c:v>
                </c:pt>
                <c:pt idx="829">
                  <c:v>149.91900000000001</c:v>
                </c:pt>
                <c:pt idx="830">
                  <c:v>149.63</c:v>
                </c:pt>
                <c:pt idx="831">
                  <c:v>150.01499999999999</c:v>
                </c:pt>
                <c:pt idx="832">
                  <c:v>149.34</c:v>
                </c:pt>
                <c:pt idx="833">
                  <c:v>149.886</c:v>
                </c:pt>
                <c:pt idx="834">
                  <c:v>149.91900000000001</c:v>
                </c:pt>
                <c:pt idx="835">
                  <c:v>149.95099999999999</c:v>
                </c:pt>
                <c:pt idx="836">
                  <c:v>149.91900000000001</c:v>
                </c:pt>
                <c:pt idx="837">
                  <c:v>149.91900000000001</c:v>
                </c:pt>
                <c:pt idx="838">
                  <c:v>149.822</c:v>
                </c:pt>
                <c:pt idx="839">
                  <c:v>149.822</c:v>
                </c:pt>
                <c:pt idx="840">
                  <c:v>149.63</c:v>
                </c:pt>
                <c:pt idx="841">
                  <c:v>149.63</c:v>
                </c:pt>
                <c:pt idx="842">
                  <c:v>149.642</c:v>
                </c:pt>
                <c:pt idx="843">
                  <c:v>149.66200000000001</c:v>
                </c:pt>
                <c:pt idx="844">
                  <c:v>149.63</c:v>
                </c:pt>
                <c:pt idx="845">
                  <c:v>150.28</c:v>
                </c:pt>
                <c:pt idx="846">
                  <c:v>149.66200000000001</c:v>
                </c:pt>
                <c:pt idx="847">
                  <c:v>150.94399999999999</c:v>
                </c:pt>
                <c:pt idx="848">
                  <c:v>150.559</c:v>
                </c:pt>
                <c:pt idx="849">
                  <c:v>150.75200000000001</c:v>
                </c:pt>
                <c:pt idx="850">
                  <c:v>150.559</c:v>
                </c:pt>
                <c:pt idx="851">
                  <c:v>150.52699999999999</c:v>
                </c:pt>
                <c:pt idx="852">
                  <c:v>150.84800000000001</c:v>
                </c:pt>
                <c:pt idx="853">
                  <c:v>150.52699999999999</c:v>
                </c:pt>
                <c:pt idx="854">
                  <c:v>150.816</c:v>
                </c:pt>
                <c:pt idx="855">
                  <c:v>150.239</c:v>
                </c:pt>
                <c:pt idx="856">
                  <c:v>150.52699999999999</c:v>
                </c:pt>
                <c:pt idx="857">
                  <c:v>150.46299999999999</c:v>
                </c:pt>
                <c:pt idx="858">
                  <c:v>149.91900000000001</c:v>
                </c:pt>
                <c:pt idx="859">
                  <c:v>149.95099999999999</c:v>
                </c:pt>
                <c:pt idx="860">
                  <c:v>150.559</c:v>
                </c:pt>
                <c:pt idx="861">
                  <c:v>150.17500000000001</c:v>
                </c:pt>
                <c:pt idx="862">
                  <c:v>150.047</c:v>
                </c:pt>
                <c:pt idx="863">
                  <c:v>150.27099999999999</c:v>
                </c:pt>
                <c:pt idx="864">
                  <c:v>150.33500000000001</c:v>
                </c:pt>
                <c:pt idx="865">
                  <c:v>150.88</c:v>
                </c:pt>
                <c:pt idx="866">
                  <c:v>149.886</c:v>
                </c:pt>
                <c:pt idx="867">
                  <c:v>150.34700000000001</c:v>
                </c:pt>
                <c:pt idx="868">
                  <c:v>149.91900000000001</c:v>
                </c:pt>
                <c:pt idx="869">
                  <c:v>149.91900000000001</c:v>
                </c:pt>
                <c:pt idx="870">
                  <c:v>150.24700000000001</c:v>
                </c:pt>
                <c:pt idx="871">
                  <c:v>150.143</c:v>
                </c:pt>
                <c:pt idx="872">
                  <c:v>149.91900000000001</c:v>
                </c:pt>
                <c:pt idx="873">
                  <c:v>149.85400000000001</c:v>
                </c:pt>
                <c:pt idx="874">
                  <c:v>149.95099999999999</c:v>
                </c:pt>
                <c:pt idx="875">
                  <c:v>150.31399999999999</c:v>
                </c:pt>
                <c:pt idx="876">
                  <c:v>150.11199999999999</c:v>
                </c:pt>
                <c:pt idx="877">
                  <c:v>150.239</c:v>
                </c:pt>
                <c:pt idx="878">
                  <c:v>150.27099999999999</c:v>
                </c:pt>
                <c:pt idx="879">
                  <c:v>149.69399999999999</c:v>
                </c:pt>
                <c:pt idx="880">
                  <c:v>150.52699999999999</c:v>
                </c:pt>
                <c:pt idx="881">
                  <c:v>150.07900000000001</c:v>
                </c:pt>
                <c:pt idx="882">
                  <c:v>150.84800000000001</c:v>
                </c:pt>
                <c:pt idx="883">
                  <c:v>150.88</c:v>
                </c:pt>
                <c:pt idx="884">
                  <c:v>149.91900000000001</c:v>
                </c:pt>
                <c:pt idx="885">
                  <c:v>150.84800000000001</c:v>
                </c:pt>
                <c:pt idx="886">
                  <c:v>149.983</c:v>
                </c:pt>
                <c:pt idx="887">
                  <c:v>150.17500000000001</c:v>
                </c:pt>
                <c:pt idx="888">
                  <c:v>150.399</c:v>
                </c:pt>
                <c:pt idx="889">
                  <c:v>150.07900000000001</c:v>
                </c:pt>
                <c:pt idx="890">
                  <c:v>150.52699999999999</c:v>
                </c:pt>
                <c:pt idx="891">
                  <c:v>150.33500000000001</c:v>
                </c:pt>
                <c:pt idx="892">
                  <c:v>149.94399999999999</c:v>
                </c:pt>
                <c:pt idx="893">
                  <c:v>150.047</c:v>
                </c:pt>
                <c:pt idx="894">
                  <c:v>149.91900000000001</c:v>
                </c:pt>
                <c:pt idx="895">
                  <c:v>150.399</c:v>
                </c:pt>
                <c:pt idx="896">
                  <c:v>150.33500000000001</c:v>
                </c:pt>
                <c:pt idx="897">
                  <c:v>149.95099999999999</c:v>
                </c:pt>
                <c:pt idx="898">
                  <c:v>150.52699999999999</c:v>
                </c:pt>
                <c:pt idx="899">
                  <c:v>150.303</c:v>
                </c:pt>
                <c:pt idx="900">
                  <c:v>150.303</c:v>
                </c:pt>
                <c:pt idx="901">
                  <c:v>150.816</c:v>
                </c:pt>
                <c:pt idx="902">
                  <c:v>150.52699999999999</c:v>
                </c:pt>
                <c:pt idx="903">
                  <c:v>150.559</c:v>
                </c:pt>
                <c:pt idx="904">
                  <c:v>150.239</c:v>
                </c:pt>
                <c:pt idx="905">
                  <c:v>150.46299999999999</c:v>
                </c:pt>
                <c:pt idx="906">
                  <c:v>149.995</c:v>
                </c:pt>
                <c:pt idx="907">
                  <c:v>149.85400000000001</c:v>
                </c:pt>
                <c:pt idx="908">
                  <c:v>150.27099999999999</c:v>
                </c:pt>
                <c:pt idx="909">
                  <c:v>150.33500000000001</c:v>
                </c:pt>
                <c:pt idx="910">
                  <c:v>150.559</c:v>
                </c:pt>
                <c:pt idx="911">
                  <c:v>150.46299999999999</c:v>
                </c:pt>
                <c:pt idx="912">
                  <c:v>150.239</c:v>
                </c:pt>
                <c:pt idx="913">
                  <c:v>150.239</c:v>
                </c:pt>
                <c:pt idx="914">
                  <c:v>150.27099999999999</c:v>
                </c:pt>
                <c:pt idx="915">
                  <c:v>150.143</c:v>
                </c:pt>
                <c:pt idx="916">
                  <c:v>150.59899999999999</c:v>
                </c:pt>
                <c:pt idx="917">
                  <c:v>150.33500000000001</c:v>
                </c:pt>
                <c:pt idx="918">
                  <c:v>150.43100000000001</c:v>
                </c:pt>
                <c:pt idx="919">
                  <c:v>150.58199999999999</c:v>
                </c:pt>
                <c:pt idx="920">
                  <c:v>150.559</c:v>
                </c:pt>
                <c:pt idx="921">
                  <c:v>150.33500000000001</c:v>
                </c:pt>
                <c:pt idx="922">
                  <c:v>150.239</c:v>
                </c:pt>
                <c:pt idx="923">
                  <c:v>150.559</c:v>
                </c:pt>
                <c:pt idx="924">
                  <c:v>150.01499999999999</c:v>
                </c:pt>
                <c:pt idx="925">
                  <c:v>150.047</c:v>
                </c:pt>
                <c:pt idx="926">
                  <c:v>150.239</c:v>
                </c:pt>
                <c:pt idx="927">
                  <c:v>150.303</c:v>
                </c:pt>
                <c:pt idx="928">
                  <c:v>150.239</c:v>
                </c:pt>
                <c:pt idx="929">
                  <c:v>150.239</c:v>
                </c:pt>
                <c:pt idx="930">
                  <c:v>150.047</c:v>
                </c:pt>
                <c:pt idx="931">
                  <c:v>150.17500000000001</c:v>
                </c:pt>
                <c:pt idx="932">
                  <c:v>150.303</c:v>
                </c:pt>
                <c:pt idx="933">
                  <c:v>150.047</c:v>
                </c:pt>
                <c:pt idx="934">
                  <c:v>150.239</c:v>
                </c:pt>
                <c:pt idx="935">
                  <c:v>150.816</c:v>
                </c:pt>
                <c:pt idx="936">
                  <c:v>149.91900000000001</c:v>
                </c:pt>
                <c:pt idx="937">
                  <c:v>150.72</c:v>
                </c:pt>
                <c:pt idx="938">
                  <c:v>150.239</c:v>
                </c:pt>
                <c:pt idx="939">
                  <c:v>150.27099999999999</c:v>
                </c:pt>
                <c:pt idx="940">
                  <c:v>150.43100000000001</c:v>
                </c:pt>
                <c:pt idx="941">
                  <c:v>150.399</c:v>
                </c:pt>
                <c:pt idx="942">
                  <c:v>150.36699999999999</c:v>
                </c:pt>
                <c:pt idx="943">
                  <c:v>150.27099999999999</c:v>
                </c:pt>
                <c:pt idx="944">
                  <c:v>150.36699999999999</c:v>
                </c:pt>
                <c:pt idx="945">
                  <c:v>149.95099999999999</c:v>
                </c:pt>
                <c:pt idx="946">
                  <c:v>150.239</c:v>
                </c:pt>
                <c:pt idx="947">
                  <c:v>150.46299999999999</c:v>
                </c:pt>
                <c:pt idx="948">
                  <c:v>149.91900000000001</c:v>
                </c:pt>
                <c:pt idx="949">
                  <c:v>150.17500000000001</c:v>
                </c:pt>
                <c:pt idx="950">
                  <c:v>149.726</c:v>
                </c:pt>
                <c:pt idx="951">
                  <c:v>150.143</c:v>
                </c:pt>
                <c:pt idx="952">
                  <c:v>150.239</c:v>
                </c:pt>
                <c:pt idx="953">
                  <c:v>149.66200000000001</c:v>
                </c:pt>
                <c:pt idx="954">
                  <c:v>150.11099999999999</c:v>
                </c:pt>
                <c:pt idx="955">
                  <c:v>149.69399999999999</c:v>
                </c:pt>
                <c:pt idx="956">
                  <c:v>149.91900000000001</c:v>
                </c:pt>
                <c:pt idx="957">
                  <c:v>149.63</c:v>
                </c:pt>
                <c:pt idx="958">
                  <c:v>149.95099999999999</c:v>
                </c:pt>
                <c:pt idx="959">
                  <c:v>150.239</c:v>
                </c:pt>
                <c:pt idx="960">
                  <c:v>149.79</c:v>
                </c:pt>
                <c:pt idx="961">
                  <c:v>149.91900000000001</c:v>
                </c:pt>
                <c:pt idx="962">
                  <c:v>149.63</c:v>
                </c:pt>
                <c:pt idx="963">
                  <c:v>149.63</c:v>
                </c:pt>
                <c:pt idx="964">
                  <c:v>149.63</c:v>
                </c:pt>
                <c:pt idx="965">
                  <c:v>149.94399999999999</c:v>
                </c:pt>
                <c:pt idx="966">
                  <c:v>149.709</c:v>
                </c:pt>
                <c:pt idx="967">
                  <c:v>149.96100000000001</c:v>
                </c:pt>
                <c:pt idx="968">
                  <c:v>150.46299999999999</c:v>
                </c:pt>
                <c:pt idx="969">
                  <c:v>150.43100000000001</c:v>
                </c:pt>
                <c:pt idx="970">
                  <c:v>150.047</c:v>
                </c:pt>
                <c:pt idx="971">
                  <c:v>150.239</c:v>
                </c:pt>
                <c:pt idx="972">
                  <c:v>149.79</c:v>
                </c:pt>
                <c:pt idx="973">
                  <c:v>150.239</c:v>
                </c:pt>
                <c:pt idx="974">
                  <c:v>150.27099999999999</c:v>
                </c:pt>
                <c:pt idx="975">
                  <c:v>150.239</c:v>
                </c:pt>
                <c:pt idx="976">
                  <c:v>150.33500000000001</c:v>
                </c:pt>
                <c:pt idx="977">
                  <c:v>150.239</c:v>
                </c:pt>
                <c:pt idx="978">
                  <c:v>150.11099999999999</c:v>
                </c:pt>
                <c:pt idx="979">
                  <c:v>150.07900000000001</c:v>
                </c:pt>
                <c:pt idx="980">
                  <c:v>150.27099999999999</c:v>
                </c:pt>
                <c:pt idx="981">
                  <c:v>150.07900000000001</c:v>
                </c:pt>
                <c:pt idx="982">
                  <c:v>150.07900000000001</c:v>
                </c:pt>
                <c:pt idx="983">
                  <c:v>149.47</c:v>
                </c:pt>
                <c:pt idx="984">
                  <c:v>150.239</c:v>
                </c:pt>
                <c:pt idx="985">
                  <c:v>149.886</c:v>
                </c:pt>
                <c:pt idx="986">
                  <c:v>149.91900000000001</c:v>
                </c:pt>
                <c:pt idx="987">
                  <c:v>149.91900000000001</c:v>
                </c:pt>
                <c:pt idx="988">
                  <c:v>149.66200000000001</c:v>
                </c:pt>
                <c:pt idx="989">
                  <c:v>150.239</c:v>
                </c:pt>
                <c:pt idx="990">
                  <c:v>149.95099999999999</c:v>
                </c:pt>
                <c:pt idx="991">
                  <c:v>149.91900000000001</c:v>
                </c:pt>
                <c:pt idx="992">
                  <c:v>149.75800000000001</c:v>
                </c:pt>
                <c:pt idx="993">
                  <c:v>149.79</c:v>
                </c:pt>
                <c:pt idx="994">
                  <c:v>149.47</c:v>
                </c:pt>
                <c:pt idx="995">
                  <c:v>149.40600000000001</c:v>
                </c:pt>
                <c:pt idx="996">
                  <c:v>149.27799999999999</c:v>
                </c:pt>
                <c:pt idx="997">
                  <c:v>149.566</c:v>
                </c:pt>
                <c:pt idx="998">
                  <c:v>149.85400000000001</c:v>
                </c:pt>
                <c:pt idx="999">
                  <c:v>149.374</c:v>
                </c:pt>
                <c:pt idx="1000">
                  <c:v>149.566</c:v>
                </c:pt>
                <c:pt idx="1001">
                  <c:v>149.642</c:v>
                </c:pt>
                <c:pt idx="1002">
                  <c:v>149.63</c:v>
                </c:pt>
                <c:pt idx="1003">
                  <c:v>149.91900000000001</c:v>
                </c:pt>
                <c:pt idx="1004">
                  <c:v>149.983</c:v>
                </c:pt>
                <c:pt idx="1005">
                  <c:v>149.34</c:v>
                </c:pt>
                <c:pt idx="1006">
                  <c:v>149.91900000000001</c:v>
                </c:pt>
                <c:pt idx="1007">
                  <c:v>150.17500000000001</c:v>
                </c:pt>
                <c:pt idx="1008">
                  <c:v>149.79</c:v>
                </c:pt>
                <c:pt idx="1009">
                  <c:v>149.726</c:v>
                </c:pt>
                <c:pt idx="1010">
                  <c:v>150.17500000000001</c:v>
                </c:pt>
                <c:pt idx="1011">
                  <c:v>150.34700000000001</c:v>
                </c:pt>
                <c:pt idx="1012">
                  <c:v>150.239</c:v>
                </c:pt>
                <c:pt idx="1013">
                  <c:v>150.20699999999999</c:v>
                </c:pt>
                <c:pt idx="1014">
                  <c:v>150.239</c:v>
                </c:pt>
                <c:pt idx="1015">
                  <c:v>149.91900000000001</c:v>
                </c:pt>
                <c:pt idx="1016">
                  <c:v>150.46299999999999</c:v>
                </c:pt>
                <c:pt idx="1017">
                  <c:v>149.85400000000001</c:v>
                </c:pt>
                <c:pt idx="1018">
                  <c:v>149.91900000000001</c:v>
                </c:pt>
                <c:pt idx="1019">
                  <c:v>149.63</c:v>
                </c:pt>
                <c:pt idx="1020">
                  <c:v>149.63</c:v>
                </c:pt>
                <c:pt idx="1021">
                  <c:v>149.458</c:v>
                </c:pt>
                <c:pt idx="1022">
                  <c:v>149.40600000000001</c:v>
                </c:pt>
                <c:pt idx="1023">
                  <c:v>149.63</c:v>
                </c:pt>
                <c:pt idx="1024">
                  <c:v>149.53399999999999</c:v>
                </c:pt>
                <c:pt idx="1025">
                  <c:v>149.31</c:v>
                </c:pt>
                <c:pt idx="1026">
                  <c:v>149.63</c:v>
                </c:pt>
                <c:pt idx="1027">
                  <c:v>149.63</c:v>
                </c:pt>
                <c:pt idx="1028">
                  <c:v>149.79</c:v>
                </c:pt>
                <c:pt idx="1029">
                  <c:v>149.63</c:v>
                </c:pt>
                <c:pt idx="1030">
                  <c:v>149.91900000000001</c:v>
                </c:pt>
                <c:pt idx="1031">
                  <c:v>150.43100000000001</c:v>
                </c:pt>
                <c:pt idx="1032">
                  <c:v>149.63</c:v>
                </c:pt>
                <c:pt idx="1033">
                  <c:v>150.07900000000001</c:v>
                </c:pt>
                <c:pt idx="1034">
                  <c:v>149.886</c:v>
                </c:pt>
                <c:pt idx="1035">
                  <c:v>150.047</c:v>
                </c:pt>
                <c:pt idx="1036">
                  <c:v>149.886</c:v>
                </c:pt>
                <c:pt idx="1037">
                  <c:v>149.75800000000001</c:v>
                </c:pt>
                <c:pt idx="1038">
                  <c:v>149.47</c:v>
                </c:pt>
                <c:pt idx="1039">
                  <c:v>149.63</c:v>
                </c:pt>
                <c:pt idx="1040">
                  <c:v>149.91900000000001</c:v>
                </c:pt>
                <c:pt idx="1041">
                  <c:v>149.63</c:v>
                </c:pt>
                <c:pt idx="1042">
                  <c:v>150.11099999999999</c:v>
                </c:pt>
                <c:pt idx="1043">
                  <c:v>149.983</c:v>
                </c:pt>
                <c:pt idx="1044">
                  <c:v>149.726</c:v>
                </c:pt>
                <c:pt idx="1045">
                  <c:v>150.20699999999999</c:v>
                </c:pt>
                <c:pt idx="1046">
                  <c:v>149.63</c:v>
                </c:pt>
                <c:pt idx="1047">
                  <c:v>149.886</c:v>
                </c:pt>
                <c:pt idx="1048">
                  <c:v>149.983</c:v>
                </c:pt>
                <c:pt idx="1049">
                  <c:v>149.66200000000001</c:v>
                </c:pt>
                <c:pt idx="1050">
                  <c:v>150.20699999999999</c:v>
                </c:pt>
                <c:pt idx="1051">
                  <c:v>150.239</c:v>
                </c:pt>
                <c:pt idx="1052">
                  <c:v>150.20699999999999</c:v>
                </c:pt>
                <c:pt idx="1053">
                  <c:v>150.20699999999999</c:v>
                </c:pt>
                <c:pt idx="1054">
                  <c:v>149.91900000000001</c:v>
                </c:pt>
                <c:pt idx="1055">
                  <c:v>150.07900000000001</c:v>
                </c:pt>
                <c:pt idx="1056">
                  <c:v>149.91900000000001</c:v>
                </c:pt>
                <c:pt idx="1057">
                  <c:v>149.91900000000001</c:v>
                </c:pt>
                <c:pt idx="1058">
                  <c:v>150.36699999999999</c:v>
                </c:pt>
                <c:pt idx="1059">
                  <c:v>149.726</c:v>
                </c:pt>
                <c:pt idx="1060">
                  <c:v>149.97800000000001</c:v>
                </c:pt>
                <c:pt idx="1061">
                  <c:v>149.59200000000001</c:v>
                </c:pt>
                <c:pt idx="1062">
                  <c:v>150.239</c:v>
                </c:pt>
                <c:pt idx="1063">
                  <c:v>149.63</c:v>
                </c:pt>
                <c:pt idx="1064">
                  <c:v>149.63</c:v>
                </c:pt>
                <c:pt idx="1065">
                  <c:v>149.69399999999999</c:v>
                </c:pt>
                <c:pt idx="1066">
                  <c:v>149.66200000000001</c:v>
                </c:pt>
                <c:pt idx="1067">
                  <c:v>149.91900000000001</c:v>
                </c:pt>
                <c:pt idx="1068">
                  <c:v>149.91900000000001</c:v>
                </c:pt>
                <c:pt idx="1069">
                  <c:v>149.63</c:v>
                </c:pt>
                <c:pt idx="1070">
                  <c:v>149.63</c:v>
                </c:pt>
                <c:pt idx="1071">
                  <c:v>149.69399999999999</c:v>
                </c:pt>
                <c:pt idx="1072">
                  <c:v>149.31</c:v>
                </c:pt>
                <c:pt idx="1073">
                  <c:v>149.32300000000001</c:v>
                </c:pt>
                <c:pt idx="1074">
                  <c:v>149.31</c:v>
                </c:pt>
                <c:pt idx="1075">
                  <c:v>149.214</c:v>
                </c:pt>
                <c:pt idx="1076">
                  <c:v>149.40600000000001</c:v>
                </c:pt>
                <c:pt idx="1077">
                  <c:v>149.214</c:v>
                </c:pt>
                <c:pt idx="1078">
                  <c:v>149.63</c:v>
                </c:pt>
                <c:pt idx="1079">
                  <c:v>149.822</c:v>
                </c:pt>
                <c:pt idx="1080">
                  <c:v>149.85400000000001</c:v>
                </c:pt>
                <c:pt idx="1081">
                  <c:v>149.95099999999999</c:v>
                </c:pt>
                <c:pt idx="1082">
                  <c:v>149.91900000000001</c:v>
                </c:pt>
                <c:pt idx="1083">
                  <c:v>149.75800000000001</c:v>
                </c:pt>
                <c:pt idx="1084">
                  <c:v>149.63</c:v>
                </c:pt>
                <c:pt idx="1085">
                  <c:v>149.63</c:v>
                </c:pt>
                <c:pt idx="1086">
                  <c:v>149.91900000000001</c:v>
                </c:pt>
                <c:pt idx="1087">
                  <c:v>149.85400000000001</c:v>
                </c:pt>
                <c:pt idx="1088">
                  <c:v>149.91900000000001</c:v>
                </c:pt>
                <c:pt idx="1089">
                  <c:v>149.63</c:v>
                </c:pt>
                <c:pt idx="1090">
                  <c:v>150.047</c:v>
                </c:pt>
                <c:pt idx="1091">
                  <c:v>149.85400000000001</c:v>
                </c:pt>
                <c:pt idx="1092">
                  <c:v>150.239</c:v>
                </c:pt>
                <c:pt idx="1093">
                  <c:v>149.886</c:v>
                </c:pt>
                <c:pt idx="1094">
                  <c:v>149.91900000000001</c:v>
                </c:pt>
                <c:pt idx="1095">
                  <c:v>149.91900000000001</c:v>
                </c:pt>
                <c:pt idx="1096">
                  <c:v>149.63</c:v>
                </c:pt>
                <c:pt idx="1097">
                  <c:v>149.91900000000001</c:v>
                </c:pt>
                <c:pt idx="1098">
                  <c:v>150.17500000000001</c:v>
                </c:pt>
                <c:pt idx="1099">
                  <c:v>149.85400000000001</c:v>
                </c:pt>
                <c:pt idx="1100">
                  <c:v>149.91900000000001</c:v>
                </c:pt>
                <c:pt idx="1101">
                  <c:v>149.642</c:v>
                </c:pt>
                <c:pt idx="1102">
                  <c:v>149.91900000000001</c:v>
                </c:pt>
                <c:pt idx="1103">
                  <c:v>149.69399999999999</c:v>
                </c:pt>
                <c:pt idx="1104">
                  <c:v>149.59800000000001</c:v>
                </c:pt>
                <c:pt idx="1105">
                  <c:v>149.31</c:v>
                </c:pt>
                <c:pt idx="1106">
                  <c:v>149.31</c:v>
                </c:pt>
                <c:pt idx="1107">
                  <c:v>149.374</c:v>
                </c:pt>
                <c:pt idx="1108">
                  <c:v>149.24600000000001</c:v>
                </c:pt>
                <c:pt idx="1109">
                  <c:v>149.40600000000001</c:v>
                </c:pt>
                <c:pt idx="1110">
                  <c:v>149.40700000000001</c:v>
                </c:pt>
                <c:pt idx="1111">
                  <c:v>149.63</c:v>
                </c:pt>
                <c:pt idx="1112">
                  <c:v>149.91900000000001</c:v>
                </c:pt>
                <c:pt idx="1113">
                  <c:v>149.63</c:v>
                </c:pt>
                <c:pt idx="1114">
                  <c:v>149.69399999999999</c:v>
                </c:pt>
                <c:pt idx="1115">
                  <c:v>150.143</c:v>
                </c:pt>
                <c:pt idx="1116">
                  <c:v>150.303</c:v>
                </c:pt>
                <c:pt idx="1117">
                  <c:v>149.91900000000001</c:v>
                </c:pt>
                <c:pt idx="1118">
                  <c:v>149.40600000000001</c:v>
                </c:pt>
                <c:pt idx="1119">
                  <c:v>149.94399999999999</c:v>
                </c:pt>
                <c:pt idx="1120">
                  <c:v>150.26300000000001</c:v>
                </c:pt>
                <c:pt idx="1121">
                  <c:v>149.97800000000001</c:v>
                </c:pt>
                <c:pt idx="1122">
                  <c:v>150.047</c:v>
                </c:pt>
                <c:pt idx="1123">
                  <c:v>150.68799999999999</c:v>
                </c:pt>
                <c:pt idx="1124">
                  <c:v>149.983</c:v>
                </c:pt>
                <c:pt idx="1125">
                  <c:v>150.143</c:v>
                </c:pt>
                <c:pt idx="1126">
                  <c:v>149.91900000000001</c:v>
                </c:pt>
                <c:pt idx="1127">
                  <c:v>149.15600000000001</c:v>
                </c:pt>
                <c:pt idx="1128">
                  <c:v>149.97800000000001</c:v>
                </c:pt>
                <c:pt idx="1129">
                  <c:v>149.63</c:v>
                </c:pt>
                <c:pt idx="1130">
                  <c:v>149.43799999999999</c:v>
                </c:pt>
                <c:pt idx="1131">
                  <c:v>149.11699999999999</c:v>
                </c:pt>
                <c:pt idx="1132">
                  <c:v>149.43799999999999</c:v>
                </c:pt>
                <c:pt idx="1133">
                  <c:v>149.63</c:v>
                </c:pt>
                <c:pt idx="1134">
                  <c:v>148.989</c:v>
                </c:pt>
                <c:pt idx="1135">
                  <c:v>149.31</c:v>
                </c:pt>
                <c:pt idx="1136">
                  <c:v>149.27799999999999</c:v>
                </c:pt>
                <c:pt idx="1137">
                  <c:v>149.31</c:v>
                </c:pt>
                <c:pt idx="1138">
                  <c:v>149.24600000000001</c:v>
                </c:pt>
                <c:pt idx="1139">
                  <c:v>149.53399999999999</c:v>
                </c:pt>
                <c:pt idx="1140">
                  <c:v>149.31</c:v>
                </c:pt>
                <c:pt idx="1141">
                  <c:v>149.63</c:v>
                </c:pt>
                <c:pt idx="1142">
                  <c:v>149.69399999999999</c:v>
                </c:pt>
                <c:pt idx="1143">
                  <c:v>149.886</c:v>
                </c:pt>
                <c:pt idx="1144">
                  <c:v>149.66200000000001</c:v>
                </c:pt>
                <c:pt idx="1145">
                  <c:v>149.34200000000001</c:v>
                </c:pt>
                <c:pt idx="1146">
                  <c:v>149.02099999999999</c:v>
                </c:pt>
                <c:pt idx="1147">
                  <c:v>148.92500000000001</c:v>
                </c:pt>
                <c:pt idx="1148">
                  <c:v>148.70099999999999</c:v>
                </c:pt>
                <c:pt idx="1149">
                  <c:v>148.95699999999999</c:v>
                </c:pt>
                <c:pt idx="1150">
                  <c:v>148.797</c:v>
                </c:pt>
                <c:pt idx="1151">
                  <c:v>148.92500000000001</c:v>
                </c:pt>
                <c:pt idx="1152">
                  <c:v>148.86099999999999</c:v>
                </c:pt>
                <c:pt idx="1153">
                  <c:v>148.95699999999999</c:v>
                </c:pt>
                <c:pt idx="1154">
                  <c:v>148.70099999999999</c:v>
                </c:pt>
                <c:pt idx="1155">
                  <c:v>148.541</c:v>
                </c:pt>
                <c:pt idx="1156">
                  <c:v>148.893</c:v>
                </c:pt>
                <c:pt idx="1157">
                  <c:v>148.57300000000001</c:v>
                </c:pt>
                <c:pt idx="1158">
                  <c:v>148.70099999999999</c:v>
                </c:pt>
                <c:pt idx="1159">
                  <c:v>148.989</c:v>
                </c:pt>
                <c:pt idx="1160">
                  <c:v>147.98099999999999</c:v>
                </c:pt>
                <c:pt idx="1161">
                  <c:v>149.31</c:v>
                </c:pt>
                <c:pt idx="1162">
                  <c:v>148.733</c:v>
                </c:pt>
                <c:pt idx="1163">
                  <c:v>149.005</c:v>
                </c:pt>
                <c:pt idx="1164">
                  <c:v>148.733</c:v>
                </c:pt>
                <c:pt idx="1165">
                  <c:v>148.989</c:v>
                </c:pt>
                <c:pt idx="1166">
                  <c:v>149.34200000000001</c:v>
                </c:pt>
                <c:pt idx="1167">
                  <c:v>148.92500000000001</c:v>
                </c:pt>
                <c:pt idx="1168">
                  <c:v>149.02099999999999</c:v>
                </c:pt>
                <c:pt idx="1169">
                  <c:v>149.02099999999999</c:v>
                </c:pt>
                <c:pt idx="1170">
                  <c:v>149.053</c:v>
                </c:pt>
                <c:pt idx="1171">
                  <c:v>149.566</c:v>
                </c:pt>
                <c:pt idx="1172">
                  <c:v>149.02099999999999</c:v>
                </c:pt>
                <c:pt idx="1173">
                  <c:v>149.02099999999999</c:v>
                </c:pt>
                <c:pt idx="1174">
                  <c:v>148.989</c:v>
                </c:pt>
                <c:pt idx="1175">
                  <c:v>149.50200000000001</c:v>
                </c:pt>
                <c:pt idx="1176">
                  <c:v>149.053</c:v>
                </c:pt>
                <c:pt idx="1177">
                  <c:v>148.989</c:v>
                </c:pt>
                <c:pt idx="1178">
                  <c:v>149.10499999999999</c:v>
                </c:pt>
                <c:pt idx="1179">
                  <c:v>148.57300000000001</c:v>
                </c:pt>
                <c:pt idx="1180">
                  <c:v>148.989</c:v>
                </c:pt>
                <c:pt idx="1181">
                  <c:v>148.70099999999999</c:v>
                </c:pt>
                <c:pt idx="1182">
                  <c:v>148.70099999999999</c:v>
                </c:pt>
                <c:pt idx="1183">
                  <c:v>149.053</c:v>
                </c:pt>
                <c:pt idx="1184">
                  <c:v>148.92500000000001</c:v>
                </c:pt>
                <c:pt idx="1185">
                  <c:v>149.31</c:v>
                </c:pt>
                <c:pt idx="1186">
                  <c:v>148.989</c:v>
                </c:pt>
                <c:pt idx="1187">
                  <c:v>149.053</c:v>
                </c:pt>
                <c:pt idx="1188">
                  <c:v>149.43799999999999</c:v>
                </c:pt>
                <c:pt idx="1189">
                  <c:v>149.02099999999999</c:v>
                </c:pt>
                <c:pt idx="1190">
                  <c:v>148.989</c:v>
                </c:pt>
                <c:pt idx="1191">
                  <c:v>148.803</c:v>
                </c:pt>
                <c:pt idx="1192">
                  <c:v>148.86099999999999</c:v>
                </c:pt>
                <c:pt idx="1193">
                  <c:v>149.18199999999999</c:v>
                </c:pt>
                <c:pt idx="1194">
                  <c:v>148.86099999999999</c:v>
                </c:pt>
                <c:pt idx="1195">
                  <c:v>149.31</c:v>
                </c:pt>
                <c:pt idx="1196">
                  <c:v>149.02099999999999</c:v>
                </c:pt>
                <c:pt idx="1197">
                  <c:v>149.31</c:v>
                </c:pt>
                <c:pt idx="1198">
                  <c:v>149.27799999999999</c:v>
                </c:pt>
                <c:pt idx="1199">
                  <c:v>148.989</c:v>
                </c:pt>
                <c:pt idx="1200">
                  <c:v>149.566</c:v>
                </c:pt>
                <c:pt idx="1201">
                  <c:v>149.24600000000001</c:v>
                </c:pt>
                <c:pt idx="1202">
                  <c:v>149.31</c:v>
                </c:pt>
                <c:pt idx="1203">
                  <c:v>149.31</c:v>
                </c:pt>
                <c:pt idx="1204">
                  <c:v>149.214</c:v>
                </c:pt>
                <c:pt idx="1205">
                  <c:v>149.31</c:v>
                </c:pt>
                <c:pt idx="1206">
                  <c:v>148.70099999999999</c:v>
                </c:pt>
                <c:pt idx="1207">
                  <c:v>148.989</c:v>
                </c:pt>
                <c:pt idx="1208">
                  <c:v>148.989</c:v>
                </c:pt>
                <c:pt idx="1209">
                  <c:v>149.02099999999999</c:v>
                </c:pt>
                <c:pt idx="1210">
                  <c:v>149.31</c:v>
                </c:pt>
                <c:pt idx="1211">
                  <c:v>148.733</c:v>
                </c:pt>
                <c:pt idx="1212">
                  <c:v>149.08500000000001</c:v>
                </c:pt>
                <c:pt idx="1213">
                  <c:v>148.989</c:v>
                </c:pt>
                <c:pt idx="1214">
                  <c:v>149.27799999999999</c:v>
                </c:pt>
                <c:pt idx="1215">
                  <c:v>148.989</c:v>
                </c:pt>
                <c:pt idx="1216">
                  <c:v>148.989</c:v>
                </c:pt>
                <c:pt idx="1217">
                  <c:v>149.34200000000001</c:v>
                </c:pt>
                <c:pt idx="1218">
                  <c:v>149.08500000000001</c:v>
                </c:pt>
                <c:pt idx="1219">
                  <c:v>149.31</c:v>
                </c:pt>
                <c:pt idx="1220">
                  <c:v>149.59800000000001</c:v>
                </c:pt>
                <c:pt idx="1221">
                  <c:v>149.50200000000001</c:v>
                </c:pt>
                <c:pt idx="1222">
                  <c:v>149.31</c:v>
                </c:pt>
                <c:pt idx="1223">
                  <c:v>149.53399999999999</c:v>
                </c:pt>
                <c:pt idx="1224">
                  <c:v>149.149</c:v>
                </c:pt>
                <c:pt idx="1225">
                  <c:v>149.85400000000001</c:v>
                </c:pt>
                <c:pt idx="1226">
                  <c:v>149.47</c:v>
                </c:pt>
                <c:pt idx="1227">
                  <c:v>149.566</c:v>
                </c:pt>
                <c:pt idx="1228">
                  <c:v>149.43799999999999</c:v>
                </c:pt>
                <c:pt idx="1229">
                  <c:v>149.53399999999999</c:v>
                </c:pt>
                <c:pt idx="1230">
                  <c:v>149.63</c:v>
                </c:pt>
                <c:pt idx="1231">
                  <c:v>149.149</c:v>
                </c:pt>
                <c:pt idx="1232">
                  <c:v>149.43799999999999</c:v>
                </c:pt>
                <c:pt idx="1233">
                  <c:v>149.374</c:v>
                </c:pt>
                <c:pt idx="1234">
                  <c:v>149.31</c:v>
                </c:pt>
                <c:pt idx="1235">
                  <c:v>149.34200000000001</c:v>
                </c:pt>
                <c:pt idx="1236">
                  <c:v>149.374</c:v>
                </c:pt>
                <c:pt idx="1237">
                  <c:v>149.47</c:v>
                </c:pt>
                <c:pt idx="1238">
                  <c:v>149.31</c:v>
                </c:pt>
                <c:pt idx="1239">
                  <c:v>149.11699999999999</c:v>
                </c:pt>
                <c:pt idx="1240">
                  <c:v>148.989</c:v>
                </c:pt>
                <c:pt idx="1241">
                  <c:v>148.989</c:v>
                </c:pt>
                <c:pt idx="1242">
                  <c:v>149.02099999999999</c:v>
                </c:pt>
                <c:pt idx="1243">
                  <c:v>149.053</c:v>
                </c:pt>
                <c:pt idx="1244">
                  <c:v>149.31</c:v>
                </c:pt>
                <c:pt idx="1245">
                  <c:v>149.374</c:v>
                </c:pt>
                <c:pt idx="1246">
                  <c:v>149.31</c:v>
                </c:pt>
                <c:pt idx="1247">
                  <c:v>149.31</c:v>
                </c:pt>
                <c:pt idx="1248">
                  <c:v>149.31</c:v>
                </c:pt>
                <c:pt idx="1249">
                  <c:v>149.374</c:v>
                </c:pt>
                <c:pt idx="1250">
                  <c:v>148.989</c:v>
                </c:pt>
                <c:pt idx="1251">
                  <c:v>149.31</c:v>
                </c:pt>
                <c:pt idx="1252">
                  <c:v>149.43799999999999</c:v>
                </c:pt>
                <c:pt idx="1253">
                  <c:v>149.566</c:v>
                </c:pt>
                <c:pt idx="1254">
                  <c:v>149.18199999999999</c:v>
                </c:pt>
                <c:pt idx="1255">
                  <c:v>149.02099999999999</c:v>
                </c:pt>
                <c:pt idx="1256">
                  <c:v>149.273</c:v>
                </c:pt>
                <c:pt idx="1257">
                  <c:v>149.18199999999999</c:v>
                </c:pt>
                <c:pt idx="1258">
                  <c:v>149.47</c:v>
                </c:pt>
                <c:pt idx="1259">
                  <c:v>149.59800000000001</c:v>
                </c:pt>
                <c:pt idx="1260">
                  <c:v>149.31</c:v>
                </c:pt>
                <c:pt idx="1261">
                  <c:v>149.31</c:v>
                </c:pt>
                <c:pt idx="1262">
                  <c:v>148.989</c:v>
                </c:pt>
                <c:pt idx="1263">
                  <c:v>149.31</c:v>
                </c:pt>
                <c:pt idx="1264">
                  <c:v>149.053</c:v>
                </c:pt>
                <c:pt idx="1265">
                  <c:v>148.733</c:v>
                </c:pt>
                <c:pt idx="1266">
                  <c:v>149.053</c:v>
                </c:pt>
                <c:pt idx="1267">
                  <c:v>149.18199999999999</c:v>
                </c:pt>
                <c:pt idx="1268">
                  <c:v>148.733</c:v>
                </c:pt>
                <c:pt idx="1269">
                  <c:v>148.989</c:v>
                </c:pt>
                <c:pt idx="1270">
                  <c:v>148.989</c:v>
                </c:pt>
                <c:pt idx="1271">
                  <c:v>148.70099999999999</c:v>
                </c:pt>
                <c:pt idx="1272">
                  <c:v>148.989</c:v>
                </c:pt>
                <c:pt idx="1273">
                  <c:v>148.637</c:v>
                </c:pt>
                <c:pt idx="1274">
                  <c:v>148.38</c:v>
                </c:pt>
                <c:pt idx="1275">
                  <c:v>148.76499999999999</c:v>
                </c:pt>
                <c:pt idx="1276">
                  <c:v>148.989</c:v>
                </c:pt>
                <c:pt idx="1277">
                  <c:v>148.95699999999999</c:v>
                </c:pt>
                <c:pt idx="1278">
                  <c:v>149.08799999999999</c:v>
                </c:pt>
                <c:pt idx="1279">
                  <c:v>148.73599999999999</c:v>
                </c:pt>
                <c:pt idx="1280">
                  <c:v>148.95699999999999</c:v>
                </c:pt>
                <c:pt idx="1281">
                  <c:v>148.38</c:v>
                </c:pt>
                <c:pt idx="1282">
                  <c:v>148.41200000000001</c:v>
                </c:pt>
                <c:pt idx="1283">
                  <c:v>148.44399999999999</c:v>
                </c:pt>
                <c:pt idx="1284">
                  <c:v>147.83600000000001</c:v>
                </c:pt>
                <c:pt idx="1285">
                  <c:v>148.34800000000001</c:v>
                </c:pt>
                <c:pt idx="1286">
                  <c:v>148.06</c:v>
                </c:pt>
                <c:pt idx="1287">
                  <c:v>148.09200000000001</c:v>
                </c:pt>
                <c:pt idx="1288">
                  <c:v>148.06</c:v>
                </c:pt>
                <c:pt idx="1289">
                  <c:v>148.22</c:v>
                </c:pt>
                <c:pt idx="1290">
                  <c:v>147.86799999999999</c:v>
                </c:pt>
                <c:pt idx="1291">
                  <c:v>148.06</c:v>
                </c:pt>
                <c:pt idx="1292">
                  <c:v>148.06</c:v>
                </c:pt>
                <c:pt idx="1293">
                  <c:v>148.09200000000001</c:v>
                </c:pt>
                <c:pt idx="1294">
                  <c:v>148.28399999999999</c:v>
                </c:pt>
                <c:pt idx="1295">
                  <c:v>147.67500000000001</c:v>
                </c:pt>
                <c:pt idx="1296">
                  <c:v>148.06</c:v>
                </c:pt>
                <c:pt idx="1297">
                  <c:v>147.45099999999999</c:v>
                </c:pt>
                <c:pt idx="1298">
                  <c:v>147.67500000000001</c:v>
                </c:pt>
                <c:pt idx="1299">
                  <c:v>147.643</c:v>
                </c:pt>
                <c:pt idx="1300">
                  <c:v>147.67500000000001</c:v>
                </c:pt>
                <c:pt idx="1301">
                  <c:v>147.595</c:v>
                </c:pt>
                <c:pt idx="1302">
                  <c:v>147.51499999999999</c:v>
                </c:pt>
                <c:pt idx="1303">
                  <c:v>147.74</c:v>
                </c:pt>
                <c:pt idx="1304">
                  <c:v>147.494</c:v>
                </c:pt>
                <c:pt idx="1305">
                  <c:v>147.483</c:v>
                </c:pt>
                <c:pt idx="1306">
                  <c:v>147.708</c:v>
                </c:pt>
                <c:pt idx="1307">
                  <c:v>147.57900000000001</c:v>
                </c:pt>
                <c:pt idx="1308">
                  <c:v>147.41900000000001</c:v>
                </c:pt>
                <c:pt idx="1309">
                  <c:v>147.74600000000001</c:v>
                </c:pt>
                <c:pt idx="1310">
                  <c:v>147.41900000000001</c:v>
                </c:pt>
                <c:pt idx="1311">
                  <c:v>147.708</c:v>
                </c:pt>
                <c:pt idx="1312">
                  <c:v>147.67500000000001</c:v>
                </c:pt>
                <c:pt idx="1313">
                  <c:v>147.74</c:v>
                </c:pt>
                <c:pt idx="1314">
                  <c:v>147.9</c:v>
                </c:pt>
                <c:pt idx="1315">
                  <c:v>148.06</c:v>
                </c:pt>
                <c:pt idx="1316">
                  <c:v>147.9</c:v>
                </c:pt>
                <c:pt idx="1317">
                  <c:v>148.06</c:v>
                </c:pt>
                <c:pt idx="1318">
                  <c:v>147.64500000000001</c:v>
                </c:pt>
                <c:pt idx="1319">
                  <c:v>147.547</c:v>
                </c:pt>
                <c:pt idx="1320">
                  <c:v>147.45099999999999</c:v>
                </c:pt>
                <c:pt idx="1321">
                  <c:v>147.643</c:v>
                </c:pt>
                <c:pt idx="1322">
                  <c:v>147.483</c:v>
                </c:pt>
                <c:pt idx="1323">
                  <c:v>147.494</c:v>
                </c:pt>
                <c:pt idx="1324">
                  <c:v>147.16300000000001</c:v>
                </c:pt>
                <c:pt idx="1325">
                  <c:v>147.74</c:v>
                </c:pt>
                <c:pt idx="1326">
                  <c:v>147.547</c:v>
                </c:pt>
                <c:pt idx="1327">
                  <c:v>147.74</c:v>
                </c:pt>
                <c:pt idx="1328">
                  <c:v>147.67500000000001</c:v>
                </c:pt>
                <c:pt idx="1329">
                  <c:v>147.51499999999999</c:v>
                </c:pt>
                <c:pt idx="1330">
                  <c:v>147.45099999999999</c:v>
                </c:pt>
                <c:pt idx="1331">
                  <c:v>147.131</c:v>
                </c:pt>
                <c:pt idx="1332">
                  <c:v>147.643</c:v>
                </c:pt>
                <c:pt idx="1333">
                  <c:v>147.483</c:v>
                </c:pt>
                <c:pt idx="1334">
                  <c:v>147.74</c:v>
                </c:pt>
                <c:pt idx="1335">
                  <c:v>147.45099999999999</c:v>
                </c:pt>
                <c:pt idx="1336">
                  <c:v>147.45099999999999</c:v>
                </c:pt>
                <c:pt idx="1337">
                  <c:v>147.51499999999999</c:v>
                </c:pt>
                <c:pt idx="1338">
                  <c:v>147.131</c:v>
                </c:pt>
                <c:pt idx="1339">
                  <c:v>147.547</c:v>
                </c:pt>
                <c:pt idx="1340">
                  <c:v>147.74</c:v>
                </c:pt>
                <c:pt idx="1341">
                  <c:v>147.77199999999999</c:v>
                </c:pt>
                <c:pt idx="1342">
                  <c:v>148.02799999999999</c:v>
                </c:pt>
                <c:pt idx="1343">
                  <c:v>147.93199999999999</c:v>
                </c:pt>
                <c:pt idx="1344">
                  <c:v>147.93199999999999</c:v>
                </c:pt>
                <c:pt idx="1345">
                  <c:v>147.45099999999999</c:v>
                </c:pt>
                <c:pt idx="1346">
                  <c:v>147.86799999999999</c:v>
                </c:pt>
                <c:pt idx="1347">
                  <c:v>147.45099999999999</c:v>
                </c:pt>
                <c:pt idx="1348">
                  <c:v>147.25899999999999</c:v>
                </c:pt>
                <c:pt idx="1349">
                  <c:v>147.41900000000001</c:v>
                </c:pt>
                <c:pt idx="1350">
                  <c:v>147.45099999999999</c:v>
                </c:pt>
                <c:pt idx="1351">
                  <c:v>147.131</c:v>
                </c:pt>
                <c:pt idx="1352">
                  <c:v>147.41900000000001</c:v>
                </c:pt>
                <c:pt idx="1353">
                  <c:v>147.41</c:v>
                </c:pt>
                <c:pt idx="1354">
                  <c:v>147.708</c:v>
                </c:pt>
                <c:pt idx="1355">
                  <c:v>147.35499999999999</c:v>
                </c:pt>
                <c:pt idx="1356">
                  <c:v>147.15799999999999</c:v>
                </c:pt>
                <c:pt idx="1357">
                  <c:v>147.131</c:v>
                </c:pt>
                <c:pt idx="1358">
                  <c:v>147.131</c:v>
                </c:pt>
                <c:pt idx="1359">
                  <c:v>147.41900000000001</c:v>
                </c:pt>
                <c:pt idx="1360">
                  <c:v>147.45099999999999</c:v>
                </c:pt>
                <c:pt idx="1361">
                  <c:v>147.67500000000001</c:v>
                </c:pt>
                <c:pt idx="1362">
                  <c:v>147.93199999999999</c:v>
                </c:pt>
                <c:pt idx="1363">
                  <c:v>147.83600000000001</c:v>
                </c:pt>
                <c:pt idx="1364">
                  <c:v>147.74</c:v>
                </c:pt>
                <c:pt idx="1365">
                  <c:v>147.762</c:v>
                </c:pt>
                <c:pt idx="1366">
                  <c:v>147.61099999999999</c:v>
                </c:pt>
                <c:pt idx="1367">
                  <c:v>147.19499999999999</c:v>
                </c:pt>
                <c:pt idx="1368">
                  <c:v>147.708</c:v>
                </c:pt>
                <c:pt idx="1369">
                  <c:v>147.74</c:v>
                </c:pt>
                <c:pt idx="1370">
                  <c:v>147.41900000000001</c:v>
                </c:pt>
                <c:pt idx="1371">
                  <c:v>147.41900000000001</c:v>
                </c:pt>
                <c:pt idx="1372">
                  <c:v>147.57900000000001</c:v>
                </c:pt>
                <c:pt idx="1373">
                  <c:v>147.74</c:v>
                </c:pt>
                <c:pt idx="1374">
                  <c:v>147.74</c:v>
                </c:pt>
                <c:pt idx="1375">
                  <c:v>147.46</c:v>
                </c:pt>
                <c:pt idx="1376">
                  <c:v>147.643</c:v>
                </c:pt>
                <c:pt idx="1377">
                  <c:v>147.9</c:v>
                </c:pt>
                <c:pt idx="1378">
                  <c:v>147.61099999999999</c:v>
                </c:pt>
                <c:pt idx="1379">
                  <c:v>147.46</c:v>
                </c:pt>
                <c:pt idx="1380">
                  <c:v>147.61099999999999</c:v>
                </c:pt>
                <c:pt idx="1381">
                  <c:v>147.483</c:v>
                </c:pt>
                <c:pt idx="1382">
                  <c:v>147.45099999999999</c:v>
                </c:pt>
                <c:pt idx="1383">
                  <c:v>147.74</c:v>
                </c:pt>
                <c:pt idx="1384">
                  <c:v>147.67500000000001</c:v>
                </c:pt>
                <c:pt idx="1385">
                  <c:v>147.41900000000001</c:v>
                </c:pt>
                <c:pt idx="1386">
                  <c:v>147.387</c:v>
                </c:pt>
                <c:pt idx="1387">
                  <c:v>147.291</c:v>
                </c:pt>
                <c:pt idx="1388">
                  <c:v>147.387</c:v>
                </c:pt>
                <c:pt idx="1389">
                  <c:v>146.554</c:v>
                </c:pt>
                <c:pt idx="1390">
                  <c:v>147.483</c:v>
                </c:pt>
                <c:pt idx="1391">
                  <c:v>147.227</c:v>
                </c:pt>
                <c:pt idx="1392">
                  <c:v>148.57300000000001</c:v>
                </c:pt>
                <c:pt idx="1393">
                  <c:v>148.70099999999999</c:v>
                </c:pt>
                <c:pt idx="1394">
                  <c:v>148.124</c:v>
                </c:pt>
                <c:pt idx="1395">
                  <c:v>149.08500000000001</c:v>
                </c:pt>
                <c:pt idx="1396">
                  <c:v>147.708</c:v>
                </c:pt>
                <c:pt idx="1397">
                  <c:v>147.74</c:v>
                </c:pt>
                <c:pt idx="1398">
                  <c:v>147.77199999999999</c:v>
                </c:pt>
                <c:pt idx="1399">
                  <c:v>147.41900000000001</c:v>
                </c:pt>
                <c:pt idx="1400">
                  <c:v>148.34800000000001</c:v>
                </c:pt>
                <c:pt idx="1401">
                  <c:v>147.93199999999999</c:v>
                </c:pt>
                <c:pt idx="1402">
                  <c:v>147.99600000000001</c:v>
                </c:pt>
                <c:pt idx="1403">
                  <c:v>147.67500000000001</c:v>
                </c:pt>
                <c:pt idx="1404">
                  <c:v>147.99600000000001</c:v>
                </c:pt>
                <c:pt idx="1405">
                  <c:v>148.34800000000001</c:v>
                </c:pt>
                <c:pt idx="1406">
                  <c:v>147.74</c:v>
                </c:pt>
                <c:pt idx="1407">
                  <c:v>147.964</c:v>
                </c:pt>
                <c:pt idx="1408">
                  <c:v>147.99600000000001</c:v>
                </c:pt>
                <c:pt idx="1409">
                  <c:v>148.06</c:v>
                </c:pt>
                <c:pt idx="1410">
                  <c:v>147.99600000000001</c:v>
                </c:pt>
                <c:pt idx="1411">
                  <c:v>148.15600000000001</c:v>
                </c:pt>
                <c:pt idx="1412">
                  <c:v>147.846</c:v>
                </c:pt>
                <c:pt idx="1413">
                  <c:v>148.06</c:v>
                </c:pt>
                <c:pt idx="1414">
                  <c:v>148.34800000000001</c:v>
                </c:pt>
                <c:pt idx="1415">
                  <c:v>147.804</c:v>
                </c:pt>
                <c:pt idx="1416">
                  <c:v>148.124</c:v>
                </c:pt>
                <c:pt idx="1417">
                  <c:v>148.34800000000001</c:v>
                </c:pt>
                <c:pt idx="1418">
                  <c:v>148.34800000000001</c:v>
                </c:pt>
                <c:pt idx="1419">
                  <c:v>148.38</c:v>
                </c:pt>
                <c:pt idx="1420">
                  <c:v>147.99600000000001</c:v>
                </c:pt>
                <c:pt idx="1421">
                  <c:v>147.964</c:v>
                </c:pt>
                <c:pt idx="1422">
                  <c:v>148.06</c:v>
                </c:pt>
                <c:pt idx="1423">
                  <c:v>147.41900000000001</c:v>
                </c:pt>
                <c:pt idx="1424">
                  <c:v>147.9</c:v>
                </c:pt>
                <c:pt idx="1425">
                  <c:v>147.131</c:v>
                </c:pt>
                <c:pt idx="1426">
                  <c:v>147.74</c:v>
                </c:pt>
                <c:pt idx="1427">
                  <c:v>148.316</c:v>
                </c:pt>
                <c:pt idx="1428">
                  <c:v>148.09200000000001</c:v>
                </c:pt>
                <c:pt idx="1429">
                  <c:v>148.316</c:v>
                </c:pt>
                <c:pt idx="1430">
                  <c:v>148.316</c:v>
                </c:pt>
                <c:pt idx="1431">
                  <c:v>148.637</c:v>
                </c:pt>
                <c:pt idx="1432">
                  <c:v>148.637</c:v>
                </c:pt>
                <c:pt idx="1433">
                  <c:v>148.904</c:v>
                </c:pt>
                <c:pt idx="1434">
                  <c:v>148.11500000000001</c:v>
                </c:pt>
                <c:pt idx="1435">
                  <c:v>148.70099999999999</c:v>
                </c:pt>
                <c:pt idx="1436">
                  <c:v>148.41200000000001</c:v>
                </c:pt>
                <c:pt idx="1437">
                  <c:v>148.06</c:v>
                </c:pt>
                <c:pt idx="1438">
                  <c:v>148.541</c:v>
                </c:pt>
                <c:pt idx="1439">
                  <c:v>147.99600000000001</c:v>
                </c:pt>
                <c:pt idx="1440">
                  <c:v>148.15600000000001</c:v>
                </c:pt>
                <c:pt idx="1441">
                  <c:v>148.06</c:v>
                </c:pt>
                <c:pt idx="1442">
                  <c:v>148.70099999999999</c:v>
                </c:pt>
                <c:pt idx="1443">
                  <c:v>149.02099999999999</c:v>
                </c:pt>
                <c:pt idx="1444">
                  <c:v>149.726</c:v>
                </c:pt>
                <c:pt idx="1445">
                  <c:v>149.63</c:v>
                </c:pt>
                <c:pt idx="1446">
                  <c:v>149.726</c:v>
                </c:pt>
                <c:pt idx="1447">
                  <c:v>149.726</c:v>
                </c:pt>
                <c:pt idx="1448">
                  <c:v>149.42400000000001</c:v>
                </c:pt>
                <c:pt idx="1449">
                  <c:v>149.31</c:v>
                </c:pt>
                <c:pt idx="1450">
                  <c:v>148.989</c:v>
                </c:pt>
                <c:pt idx="1451">
                  <c:v>148.702</c:v>
                </c:pt>
                <c:pt idx="1452">
                  <c:v>149.27799999999999</c:v>
                </c:pt>
                <c:pt idx="1453">
                  <c:v>149.31</c:v>
                </c:pt>
                <c:pt idx="1454">
                  <c:v>149.31</c:v>
                </c:pt>
                <c:pt idx="1455">
                  <c:v>149.50200000000001</c:v>
                </c:pt>
                <c:pt idx="1456">
                  <c:v>149.79</c:v>
                </c:pt>
                <c:pt idx="1457">
                  <c:v>149.66200000000001</c:v>
                </c:pt>
                <c:pt idx="1458">
                  <c:v>149.91900000000001</c:v>
                </c:pt>
                <c:pt idx="1459">
                  <c:v>149.983</c:v>
                </c:pt>
                <c:pt idx="1460">
                  <c:v>149.63</c:v>
                </c:pt>
                <c:pt idx="1461">
                  <c:v>149.96100000000001</c:v>
                </c:pt>
                <c:pt idx="1462">
                  <c:v>150.143</c:v>
                </c:pt>
                <c:pt idx="1463">
                  <c:v>149.822</c:v>
                </c:pt>
                <c:pt idx="1464">
                  <c:v>150.047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B-4544-B1EE-6A03919A7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tx>
            <c:v>Frecuencia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BM'!$AF$28:$AF$1492</c:f>
              <c:numCache>
                <c:formatCode>[$-F400]h:mm:ss\ AM/PM</c:formatCode>
                <c:ptCount val="1465"/>
                <c:pt idx="0">
                  <c:v>0.98541666666666661</c:v>
                </c:pt>
                <c:pt idx="1">
                  <c:v>0.98542824074074076</c:v>
                </c:pt>
                <c:pt idx="2">
                  <c:v>0.9854398148148148</c:v>
                </c:pt>
                <c:pt idx="3">
                  <c:v>0.98545138888888895</c:v>
                </c:pt>
                <c:pt idx="4">
                  <c:v>0.98546296296296287</c:v>
                </c:pt>
                <c:pt idx="5">
                  <c:v>0.98547453703703702</c:v>
                </c:pt>
                <c:pt idx="6">
                  <c:v>0.98548611111111117</c:v>
                </c:pt>
                <c:pt idx="7">
                  <c:v>0.98549768518518521</c:v>
                </c:pt>
                <c:pt idx="8">
                  <c:v>0.98550925925925925</c:v>
                </c:pt>
                <c:pt idx="9">
                  <c:v>0.98552083333333329</c:v>
                </c:pt>
                <c:pt idx="10">
                  <c:v>0.98553240740740744</c:v>
                </c:pt>
                <c:pt idx="11">
                  <c:v>0.98554398148148137</c:v>
                </c:pt>
                <c:pt idx="12">
                  <c:v>0.98555555555555552</c:v>
                </c:pt>
                <c:pt idx="13">
                  <c:v>0.98556712962962967</c:v>
                </c:pt>
                <c:pt idx="14">
                  <c:v>0.98557870370370371</c:v>
                </c:pt>
                <c:pt idx="15">
                  <c:v>0.98559027777777775</c:v>
                </c:pt>
                <c:pt idx="16">
                  <c:v>0.98560185185185178</c:v>
                </c:pt>
                <c:pt idx="17">
                  <c:v>0.98561342592592593</c:v>
                </c:pt>
                <c:pt idx="18">
                  <c:v>0.98562500000000008</c:v>
                </c:pt>
                <c:pt idx="19">
                  <c:v>0.98563657407407401</c:v>
                </c:pt>
                <c:pt idx="20">
                  <c:v>0.98564814814814816</c:v>
                </c:pt>
                <c:pt idx="21">
                  <c:v>0.9856597222222222</c:v>
                </c:pt>
                <c:pt idx="22">
                  <c:v>0.98567129629629635</c:v>
                </c:pt>
                <c:pt idx="23">
                  <c:v>0.98568287037037028</c:v>
                </c:pt>
                <c:pt idx="24">
                  <c:v>0.98569444444444443</c:v>
                </c:pt>
                <c:pt idx="25">
                  <c:v>0.98570601851851858</c:v>
                </c:pt>
                <c:pt idx="26">
                  <c:v>0.98571759259259262</c:v>
                </c:pt>
                <c:pt idx="27">
                  <c:v>0.98572916666666666</c:v>
                </c:pt>
                <c:pt idx="28">
                  <c:v>0.9857407407407407</c:v>
                </c:pt>
                <c:pt idx="29">
                  <c:v>0.98575231481481485</c:v>
                </c:pt>
                <c:pt idx="30">
                  <c:v>0.98576388888888899</c:v>
                </c:pt>
                <c:pt idx="31">
                  <c:v>0.98577546296296292</c:v>
                </c:pt>
                <c:pt idx="32">
                  <c:v>0.98578703703703707</c:v>
                </c:pt>
                <c:pt idx="33">
                  <c:v>0.98579861111111111</c:v>
                </c:pt>
                <c:pt idx="34">
                  <c:v>0.98581018518518526</c:v>
                </c:pt>
                <c:pt idx="35">
                  <c:v>0.98582175925925919</c:v>
                </c:pt>
                <c:pt idx="36">
                  <c:v>0.98583333333333334</c:v>
                </c:pt>
                <c:pt idx="37">
                  <c:v>0.98584490740740749</c:v>
                </c:pt>
                <c:pt idx="38">
                  <c:v>0.98585648148148142</c:v>
                </c:pt>
                <c:pt idx="39">
                  <c:v>0.98586805555555557</c:v>
                </c:pt>
                <c:pt idx="40">
                  <c:v>0.98587962962962961</c:v>
                </c:pt>
                <c:pt idx="41">
                  <c:v>0.98589120370370376</c:v>
                </c:pt>
                <c:pt idx="42">
                  <c:v>0.98590277777777768</c:v>
                </c:pt>
                <c:pt idx="43">
                  <c:v>0.98591435185185183</c:v>
                </c:pt>
                <c:pt idx="44">
                  <c:v>0.98592592592592598</c:v>
                </c:pt>
                <c:pt idx="45">
                  <c:v>0.98593750000000002</c:v>
                </c:pt>
                <c:pt idx="46">
                  <c:v>0.98594907407407406</c:v>
                </c:pt>
                <c:pt idx="47">
                  <c:v>0.9859606481481481</c:v>
                </c:pt>
                <c:pt idx="48">
                  <c:v>0.98597222222222225</c:v>
                </c:pt>
                <c:pt idx="49">
                  <c:v>0.9859837962962964</c:v>
                </c:pt>
                <c:pt idx="50">
                  <c:v>0.98599537037037033</c:v>
                </c:pt>
                <c:pt idx="51">
                  <c:v>0.98600694444444448</c:v>
                </c:pt>
                <c:pt idx="52">
                  <c:v>0.98601851851851852</c:v>
                </c:pt>
                <c:pt idx="53">
                  <c:v>0.98603009259259267</c:v>
                </c:pt>
                <c:pt idx="54">
                  <c:v>0.98604166666666659</c:v>
                </c:pt>
                <c:pt idx="55">
                  <c:v>0.98605324074074074</c:v>
                </c:pt>
                <c:pt idx="56">
                  <c:v>0.98606481481481489</c:v>
                </c:pt>
                <c:pt idx="57">
                  <c:v>0.98607638888888882</c:v>
                </c:pt>
                <c:pt idx="58">
                  <c:v>0.98608796296296297</c:v>
                </c:pt>
                <c:pt idx="59">
                  <c:v>0.98609953703703701</c:v>
                </c:pt>
                <c:pt idx="60">
                  <c:v>0.98611111111111116</c:v>
                </c:pt>
                <c:pt idx="61">
                  <c:v>0.98612268518518509</c:v>
                </c:pt>
                <c:pt idx="62">
                  <c:v>0.98613425925925924</c:v>
                </c:pt>
                <c:pt idx="63">
                  <c:v>0.98614583333333339</c:v>
                </c:pt>
                <c:pt idx="64">
                  <c:v>0.98615740740740743</c:v>
                </c:pt>
                <c:pt idx="65">
                  <c:v>0.98616898148148147</c:v>
                </c:pt>
                <c:pt idx="66">
                  <c:v>0.9861805555555555</c:v>
                </c:pt>
                <c:pt idx="67">
                  <c:v>0.98619212962962965</c:v>
                </c:pt>
                <c:pt idx="68">
                  <c:v>0.9862037037037038</c:v>
                </c:pt>
                <c:pt idx="69">
                  <c:v>0.98621527777777773</c:v>
                </c:pt>
                <c:pt idx="70">
                  <c:v>0.98622685185185188</c:v>
                </c:pt>
                <c:pt idx="71">
                  <c:v>0.98623842592592592</c:v>
                </c:pt>
                <c:pt idx="72">
                  <c:v>0.98625000000000007</c:v>
                </c:pt>
                <c:pt idx="73">
                  <c:v>0.986261574074074</c:v>
                </c:pt>
                <c:pt idx="74">
                  <c:v>0.98627314814814815</c:v>
                </c:pt>
                <c:pt idx="75">
                  <c:v>0.9862847222222223</c:v>
                </c:pt>
                <c:pt idx="76">
                  <c:v>0.98629629629629623</c:v>
                </c:pt>
                <c:pt idx="77">
                  <c:v>0.98630787037037038</c:v>
                </c:pt>
                <c:pt idx="78">
                  <c:v>0.98631944444444442</c:v>
                </c:pt>
                <c:pt idx="79">
                  <c:v>0.98633101851851857</c:v>
                </c:pt>
                <c:pt idx="80">
                  <c:v>0.98634259259259249</c:v>
                </c:pt>
                <c:pt idx="81">
                  <c:v>0.98635416666666664</c:v>
                </c:pt>
                <c:pt idx="82">
                  <c:v>0.98636574074074079</c:v>
                </c:pt>
                <c:pt idx="83">
                  <c:v>0.98637731481481483</c:v>
                </c:pt>
                <c:pt idx="84">
                  <c:v>0.98638888888888887</c:v>
                </c:pt>
                <c:pt idx="85">
                  <c:v>0.98640046296296291</c:v>
                </c:pt>
                <c:pt idx="86">
                  <c:v>0.98641203703703706</c:v>
                </c:pt>
                <c:pt idx="87">
                  <c:v>0.98642361111111121</c:v>
                </c:pt>
                <c:pt idx="88">
                  <c:v>0.98643518518518514</c:v>
                </c:pt>
                <c:pt idx="89">
                  <c:v>0.98644675925925929</c:v>
                </c:pt>
                <c:pt idx="90">
                  <c:v>0.98645833333333333</c:v>
                </c:pt>
                <c:pt idx="91">
                  <c:v>0.98646990740740748</c:v>
                </c:pt>
                <c:pt idx="92">
                  <c:v>0.9864814814814814</c:v>
                </c:pt>
                <c:pt idx="93">
                  <c:v>0.98649305555555555</c:v>
                </c:pt>
                <c:pt idx="94">
                  <c:v>0.9865046296296297</c:v>
                </c:pt>
                <c:pt idx="95">
                  <c:v>0.98651620370370363</c:v>
                </c:pt>
                <c:pt idx="96">
                  <c:v>0.98652777777777778</c:v>
                </c:pt>
                <c:pt idx="97">
                  <c:v>0.98653935185185182</c:v>
                </c:pt>
                <c:pt idx="98">
                  <c:v>0.98655092592592597</c:v>
                </c:pt>
                <c:pt idx="99">
                  <c:v>0.9865624999999999</c:v>
                </c:pt>
                <c:pt idx="100">
                  <c:v>0.98657407407407405</c:v>
                </c:pt>
                <c:pt idx="101">
                  <c:v>0.9865856481481482</c:v>
                </c:pt>
                <c:pt idx="102">
                  <c:v>0.98659722222222224</c:v>
                </c:pt>
                <c:pt idx="103">
                  <c:v>0.98660879629629628</c:v>
                </c:pt>
                <c:pt idx="104">
                  <c:v>0.98662037037037031</c:v>
                </c:pt>
                <c:pt idx="105">
                  <c:v>0.98663194444444446</c:v>
                </c:pt>
                <c:pt idx="106">
                  <c:v>0.98664351851851861</c:v>
                </c:pt>
                <c:pt idx="107">
                  <c:v>0.98665509259259254</c:v>
                </c:pt>
                <c:pt idx="108">
                  <c:v>0.98666666666666669</c:v>
                </c:pt>
                <c:pt idx="109">
                  <c:v>0.98667824074074073</c:v>
                </c:pt>
                <c:pt idx="110">
                  <c:v>0.98668981481481488</c:v>
                </c:pt>
                <c:pt idx="111">
                  <c:v>0.98670138888888881</c:v>
                </c:pt>
                <c:pt idx="112">
                  <c:v>0.98671296296296296</c:v>
                </c:pt>
                <c:pt idx="113">
                  <c:v>0.98672453703703711</c:v>
                </c:pt>
                <c:pt idx="114">
                  <c:v>0.98673611111111104</c:v>
                </c:pt>
                <c:pt idx="115">
                  <c:v>0.98674768518518519</c:v>
                </c:pt>
                <c:pt idx="116">
                  <c:v>0.98675925925925922</c:v>
                </c:pt>
                <c:pt idx="117">
                  <c:v>0.98677083333333337</c:v>
                </c:pt>
                <c:pt idx="118">
                  <c:v>0.9867824074074073</c:v>
                </c:pt>
                <c:pt idx="119">
                  <c:v>0.98679398148148145</c:v>
                </c:pt>
                <c:pt idx="120">
                  <c:v>0.9868055555555556</c:v>
                </c:pt>
                <c:pt idx="121">
                  <c:v>0.98681712962962964</c:v>
                </c:pt>
                <c:pt idx="122">
                  <c:v>0.98682870370370368</c:v>
                </c:pt>
                <c:pt idx="123">
                  <c:v>0.98684027777777772</c:v>
                </c:pt>
                <c:pt idx="124">
                  <c:v>0.98685185185185187</c:v>
                </c:pt>
                <c:pt idx="125">
                  <c:v>0.98686342592592602</c:v>
                </c:pt>
                <c:pt idx="126">
                  <c:v>0.98687499999999995</c:v>
                </c:pt>
                <c:pt idx="127">
                  <c:v>0.9868865740740741</c:v>
                </c:pt>
                <c:pt idx="128">
                  <c:v>0.98689814814814814</c:v>
                </c:pt>
                <c:pt idx="129">
                  <c:v>0.98690972222222229</c:v>
                </c:pt>
                <c:pt idx="130">
                  <c:v>0.98692129629629621</c:v>
                </c:pt>
                <c:pt idx="131">
                  <c:v>0.98693287037037036</c:v>
                </c:pt>
                <c:pt idx="132">
                  <c:v>0.98694444444444451</c:v>
                </c:pt>
                <c:pt idx="133">
                  <c:v>0.98695601851851855</c:v>
                </c:pt>
                <c:pt idx="134">
                  <c:v>0.98696759259259259</c:v>
                </c:pt>
                <c:pt idx="135">
                  <c:v>0.98697916666666663</c:v>
                </c:pt>
                <c:pt idx="136">
                  <c:v>0.98699074074074078</c:v>
                </c:pt>
                <c:pt idx="137">
                  <c:v>0.98700231481481471</c:v>
                </c:pt>
                <c:pt idx="138">
                  <c:v>0.98701388888888886</c:v>
                </c:pt>
                <c:pt idx="139">
                  <c:v>0.98702546296296301</c:v>
                </c:pt>
                <c:pt idx="140">
                  <c:v>0.98703703703703705</c:v>
                </c:pt>
                <c:pt idx="141">
                  <c:v>0.98704861111111108</c:v>
                </c:pt>
                <c:pt idx="142">
                  <c:v>0.98706018518518512</c:v>
                </c:pt>
                <c:pt idx="143">
                  <c:v>0.98707175925925927</c:v>
                </c:pt>
                <c:pt idx="144">
                  <c:v>0.98708333333333342</c:v>
                </c:pt>
                <c:pt idx="145">
                  <c:v>0.98709490740740735</c:v>
                </c:pt>
                <c:pt idx="146">
                  <c:v>0.9871064814814815</c:v>
                </c:pt>
                <c:pt idx="147">
                  <c:v>0.98711805555555554</c:v>
                </c:pt>
                <c:pt idx="148">
                  <c:v>0.98712962962962969</c:v>
                </c:pt>
                <c:pt idx="149">
                  <c:v>0.98714120370370362</c:v>
                </c:pt>
                <c:pt idx="150">
                  <c:v>0.98715277777777777</c:v>
                </c:pt>
                <c:pt idx="151">
                  <c:v>0.98716435185185192</c:v>
                </c:pt>
                <c:pt idx="152">
                  <c:v>0.98717592592592596</c:v>
                </c:pt>
                <c:pt idx="153">
                  <c:v>0.9871875</c:v>
                </c:pt>
                <c:pt idx="154">
                  <c:v>0.98719907407407403</c:v>
                </c:pt>
                <c:pt idx="155">
                  <c:v>0.98721064814814818</c:v>
                </c:pt>
                <c:pt idx="156">
                  <c:v>0.98722222222222233</c:v>
                </c:pt>
                <c:pt idx="157">
                  <c:v>0.98723379629629626</c:v>
                </c:pt>
                <c:pt idx="158">
                  <c:v>0.98724537037037041</c:v>
                </c:pt>
                <c:pt idx="159">
                  <c:v>0.98725694444444445</c:v>
                </c:pt>
                <c:pt idx="160">
                  <c:v>0.98726851851851849</c:v>
                </c:pt>
                <c:pt idx="161">
                  <c:v>0.98728009259259253</c:v>
                </c:pt>
                <c:pt idx="162">
                  <c:v>0.98729166666666668</c:v>
                </c:pt>
                <c:pt idx="163">
                  <c:v>0.98730324074074083</c:v>
                </c:pt>
                <c:pt idx="164">
                  <c:v>0.98731481481481476</c:v>
                </c:pt>
                <c:pt idx="165">
                  <c:v>0.98732638888888891</c:v>
                </c:pt>
                <c:pt idx="166">
                  <c:v>0.98733796296296295</c:v>
                </c:pt>
                <c:pt idx="167">
                  <c:v>0.98734953703703709</c:v>
                </c:pt>
                <c:pt idx="168">
                  <c:v>0.98736111111111102</c:v>
                </c:pt>
                <c:pt idx="169">
                  <c:v>0.98737268518518517</c:v>
                </c:pt>
                <c:pt idx="170">
                  <c:v>0.98738425925925932</c:v>
                </c:pt>
                <c:pt idx="171">
                  <c:v>0.98739583333333336</c:v>
                </c:pt>
                <c:pt idx="172">
                  <c:v>0.9874074074074074</c:v>
                </c:pt>
                <c:pt idx="173">
                  <c:v>0.98741898148148144</c:v>
                </c:pt>
                <c:pt idx="174">
                  <c:v>0.98743055555555559</c:v>
                </c:pt>
                <c:pt idx="175">
                  <c:v>0.98744212962962974</c:v>
                </c:pt>
                <c:pt idx="176">
                  <c:v>0.98745370370370367</c:v>
                </c:pt>
                <c:pt idx="177">
                  <c:v>0.98746527777777782</c:v>
                </c:pt>
                <c:pt idx="178">
                  <c:v>0.98747685185185186</c:v>
                </c:pt>
                <c:pt idx="179">
                  <c:v>0.98748842592592589</c:v>
                </c:pt>
                <c:pt idx="180">
                  <c:v>0.98749999999999993</c:v>
                </c:pt>
                <c:pt idx="181">
                  <c:v>0.98751157407407408</c:v>
                </c:pt>
                <c:pt idx="182">
                  <c:v>0.98752314814814823</c:v>
                </c:pt>
                <c:pt idx="183">
                  <c:v>0.98753472222222216</c:v>
                </c:pt>
                <c:pt idx="184">
                  <c:v>0.98754629629629631</c:v>
                </c:pt>
                <c:pt idx="185">
                  <c:v>0.98755787037037035</c:v>
                </c:pt>
                <c:pt idx="186">
                  <c:v>0.9875694444444445</c:v>
                </c:pt>
                <c:pt idx="187">
                  <c:v>0.98758101851851843</c:v>
                </c:pt>
                <c:pt idx="188">
                  <c:v>0.98759259259259258</c:v>
                </c:pt>
                <c:pt idx="189">
                  <c:v>0.98760416666666673</c:v>
                </c:pt>
                <c:pt idx="190">
                  <c:v>0.98761574074074077</c:v>
                </c:pt>
                <c:pt idx="191">
                  <c:v>0.98762731481481481</c:v>
                </c:pt>
                <c:pt idx="192">
                  <c:v>0.98763888888888884</c:v>
                </c:pt>
                <c:pt idx="193">
                  <c:v>0.98765046296296299</c:v>
                </c:pt>
                <c:pt idx="194">
                  <c:v>0.98766203703703714</c:v>
                </c:pt>
                <c:pt idx="195">
                  <c:v>0.98767361111111107</c:v>
                </c:pt>
                <c:pt idx="196">
                  <c:v>0.98768518518518522</c:v>
                </c:pt>
                <c:pt idx="197">
                  <c:v>0.98769675925925926</c:v>
                </c:pt>
                <c:pt idx="198">
                  <c:v>0.9877083333333333</c:v>
                </c:pt>
                <c:pt idx="199">
                  <c:v>0.98771990740740734</c:v>
                </c:pt>
                <c:pt idx="200">
                  <c:v>0.98773148148148149</c:v>
                </c:pt>
                <c:pt idx="201">
                  <c:v>0.98774305555555564</c:v>
                </c:pt>
                <c:pt idx="202">
                  <c:v>0.98775462962962957</c:v>
                </c:pt>
                <c:pt idx="203">
                  <c:v>0.98776620370370372</c:v>
                </c:pt>
                <c:pt idx="204">
                  <c:v>0.98777777777777775</c:v>
                </c:pt>
                <c:pt idx="205">
                  <c:v>0.9877893518518519</c:v>
                </c:pt>
                <c:pt idx="206">
                  <c:v>0.98780092592592583</c:v>
                </c:pt>
                <c:pt idx="207">
                  <c:v>0.98781249999999998</c:v>
                </c:pt>
                <c:pt idx="208">
                  <c:v>0.98782407407407413</c:v>
                </c:pt>
                <c:pt idx="209">
                  <c:v>0.98783564814814817</c:v>
                </c:pt>
                <c:pt idx="210">
                  <c:v>0.98784722222222221</c:v>
                </c:pt>
                <c:pt idx="211">
                  <c:v>0.98785879629629625</c:v>
                </c:pt>
                <c:pt idx="212">
                  <c:v>0.9878703703703704</c:v>
                </c:pt>
                <c:pt idx="213">
                  <c:v>0.98788194444444455</c:v>
                </c:pt>
                <c:pt idx="214">
                  <c:v>0.98789351851851848</c:v>
                </c:pt>
                <c:pt idx="215">
                  <c:v>0.98790509259259263</c:v>
                </c:pt>
                <c:pt idx="216">
                  <c:v>0.98791666666666667</c:v>
                </c:pt>
                <c:pt idx="217">
                  <c:v>0.9879282407407407</c:v>
                </c:pt>
                <c:pt idx="218">
                  <c:v>0.98793981481481474</c:v>
                </c:pt>
                <c:pt idx="219">
                  <c:v>0.98795138888888889</c:v>
                </c:pt>
                <c:pt idx="220">
                  <c:v>0.98796296296296304</c:v>
                </c:pt>
                <c:pt idx="221">
                  <c:v>0.98797453703703697</c:v>
                </c:pt>
                <c:pt idx="222">
                  <c:v>0.98798611111111112</c:v>
                </c:pt>
                <c:pt idx="223">
                  <c:v>0.98799768518518516</c:v>
                </c:pt>
                <c:pt idx="224">
                  <c:v>0.98800925925925931</c:v>
                </c:pt>
                <c:pt idx="225">
                  <c:v>0.98802083333333324</c:v>
                </c:pt>
                <c:pt idx="226">
                  <c:v>0.98803240740740739</c:v>
                </c:pt>
                <c:pt idx="227">
                  <c:v>0.98804398148148154</c:v>
                </c:pt>
                <c:pt idx="228">
                  <c:v>0.98805555555555558</c:v>
                </c:pt>
                <c:pt idx="229">
                  <c:v>0.98806712962962961</c:v>
                </c:pt>
                <c:pt idx="230">
                  <c:v>0.98807870370370365</c:v>
                </c:pt>
                <c:pt idx="231">
                  <c:v>0.9880902777777778</c:v>
                </c:pt>
                <c:pt idx="232">
                  <c:v>0.98810185185185195</c:v>
                </c:pt>
                <c:pt idx="233">
                  <c:v>0.98811342592592588</c:v>
                </c:pt>
                <c:pt idx="234">
                  <c:v>0.98812500000000003</c:v>
                </c:pt>
                <c:pt idx="235">
                  <c:v>0.98813657407407407</c:v>
                </c:pt>
                <c:pt idx="236">
                  <c:v>0.98814814814814811</c:v>
                </c:pt>
                <c:pt idx="237">
                  <c:v>0.98815972222222215</c:v>
                </c:pt>
                <c:pt idx="238">
                  <c:v>0.9881712962962963</c:v>
                </c:pt>
                <c:pt idx="239">
                  <c:v>0.98818287037037045</c:v>
                </c:pt>
                <c:pt idx="240">
                  <c:v>0.98819444444444438</c:v>
                </c:pt>
                <c:pt idx="241">
                  <c:v>0.98820601851851853</c:v>
                </c:pt>
                <c:pt idx="242">
                  <c:v>0.98821759259259256</c:v>
                </c:pt>
                <c:pt idx="243">
                  <c:v>0.98822916666666671</c:v>
                </c:pt>
                <c:pt idx="244">
                  <c:v>0.98824074074074064</c:v>
                </c:pt>
                <c:pt idx="245">
                  <c:v>0.98825231481481479</c:v>
                </c:pt>
                <c:pt idx="246">
                  <c:v>0.98826388888888894</c:v>
                </c:pt>
                <c:pt idx="247">
                  <c:v>0.98827546296296298</c:v>
                </c:pt>
                <c:pt idx="248">
                  <c:v>0.98828703703703702</c:v>
                </c:pt>
                <c:pt idx="249">
                  <c:v>0.98829861111111106</c:v>
                </c:pt>
                <c:pt idx="250">
                  <c:v>0.98831018518518521</c:v>
                </c:pt>
                <c:pt idx="251">
                  <c:v>0.98832175925925936</c:v>
                </c:pt>
                <c:pt idx="252">
                  <c:v>0.98833333333333329</c:v>
                </c:pt>
                <c:pt idx="253">
                  <c:v>0.98834490740740744</c:v>
                </c:pt>
                <c:pt idx="254">
                  <c:v>0.98835648148148147</c:v>
                </c:pt>
                <c:pt idx="255">
                  <c:v>0.98836805555555562</c:v>
                </c:pt>
                <c:pt idx="256">
                  <c:v>0.98837962962962955</c:v>
                </c:pt>
                <c:pt idx="257">
                  <c:v>0.9883912037037037</c:v>
                </c:pt>
                <c:pt idx="258">
                  <c:v>0.98840277777777785</c:v>
                </c:pt>
                <c:pt idx="259">
                  <c:v>0.98841435185185189</c:v>
                </c:pt>
                <c:pt idx="260">
                  <c:v>0.98842592592592593</c:v>
                </c:pt>
                <c:pt idx="261">
                  <c:v>0.98843749999999997</c:v>
                </c:pt>
                <c:pt idx="262">
                  <c:v>0.98844907407407412</c:v>
                </c:pt>
                <c:pt idx="263">
                  <c:v>0.98846064814814805</c:v>
                </c:pt>
                <c:pt idx="264">
                  <c:v>0.9884722222222222</c:v>
                </c:pt>
                <c:pt idx="265">
                  <c:v>0.98848379629629635</c:v>
                </c:pt>
                <c:pt idx="266">
                  <c:v>0.98849537037037039</c:v>
                </c:pt>
                <c:pt idx="267">
                  <c:v>0.98850694444444442</c:v>
                </c:pt>
                <c:pt idx="268">
                  <c:v>0.98851851851851846</c:v>
                </c:pt>
                <c:pt idx="269">
                  <c:v>0.98853009259259261</c:v>
                </c:pt>
                <c:pt idx="270">
                  <c:v>0.98854166666666676</c:v>
                </c:pt>
                <c:pt idx="271">
                  <c:v>0.98855324074074069</c:v>
                </c:pt>
                <c:pt idx="272">
                  <c:v>0.98856481481481484</c:v>
                </c:pt>
                <c:pt idx="273">
                  <c:v>0.98857638888888888</c:v>
                </c:pt>
                <c:pt idx="274">
                  <c:v>0.98858796296296303</c:v>
                </c:pt>
                <c:pt idx="275">
                  <c:v>0.98859953703703696</c:v>
                </c:pt>
                <c:pt idx="276">
                  <c:v>0.98861111111111111</c:v>
                </c:pt>
                <c:pt idx="277">
                  <c:v>0.98862268518518526</c:v>
                </c:pt>
                <c:pt idx="278">
                  <c:v>0.9886342592592593</c:v>
                </c:pt>
                <c:pt idx="279">
                  <c:v>0.98864583333333333</c:v>
                </c:pt>
                <c:pt idx="280">
                  <c:v>0.98865740740740737</c:v>
                </c:pt>
                <c:pt idx="281">
                  <c:v>0.98866898148148152</c:v>
                </c:pt>
                <c:pt idx="282">
                  <c:v>0.98868055555555545</c:v>
                </c:pt>
                <c:pt idx="283">
                  <c:v>0.9886921296296296</c:v>
                </c:pt>
                <c:pt idx="284">
                  <c:v>0.98870370370370375</c:v>
                </c:pt>
                <c:pt idx="285">
                  <c:v>0.98871527777777779</c:v>
                </c:pt>
                <c:pt idx="286">
                  <c:v>0.98872685185185183</c:v>
                </c:pt>
                <c:pt idx="287">
                  <c:v>0.98873842592592587</c:v>
                </c:pt>
                <c:pt idx="288">
                  <c:v>0.98875000000000002</c:v>
                </c:pt>
                <c:pt idx="289">
                  <c:v>0.98876157407407417</c:v>
                </c:pt>
                <c:pt idx="290">
                  <c:v>0.9887731481481481</c:v>
                </c:pt>
                <c:pt idx="291">
                  <c:v>0.98878472222222225</c:v>
                </c:pt>
                <c:pt idx="292">
                  <c:v>0.98879629629629628</c:v>
                </c:pt>
                <c:pt idx="293">
                  <c:v>0.98880787037037043</c:v>
                </c:pt>
                <c:pt idx="294">
                  <c:v>0.98881944444444436</c:v>
                </c:pt>
                <c:pt idx="295">
                  <c:v>0.98883101851851851</c:v>
                </c:pt>
                <c:pt idx="296">
                  <c:v>0.98884259259259266</c:v>
                </c:pt>
                <c:pt idx="297">
                  <c:v>0.9888541666666667</c:v>
                </c:pt>
                <c:pt idx="298">
                  <c:v>0.98886574074074074</c:v>
                </c:pt>
                <c:pt idx="299">
                  <c:v>0.98887731481481478</c:v>
                </c:pt>
                <c:pt idx="300">
                  <c:v>0.98888888888888893</c:v>
                </c:pt>
                <c:pt idx="301">
                  <c:v>0.98890046296296286</c:v>
                </c:pt>
                <c:pt idx="302">
                  <c:v>0.98891203703703701</c:v>
                </c:pt>
                <c:pt idx="303">
                  <c:v>0.98892361111111116</c:v>
                </c:pt>
                <c:pt idx="304">
                  <c:v>0.98893518518518519</c:v>
                </c:pt>
                <c:pt idx="305">
                  <c:v>0.98894675925925923</c:v>
                </c:pt>
                <c:pt idx="306">
                  <c:v>0.98895833333333327</c:v>
                </c:pt>
                <c:pt idx="307">
                  <c:v>0.98896990740740742</c:v>
                </c:pt>
                <c:pt idx="308">
                  <c:v>0.98898148148148157</c:v>
                </c:pt>
                <c:pt idx="309">
                  <c:v>0.9889930555555555</c:v>
                </c:pt>
                <c:pt idx="310">
                  <c:v>0.98900462962962965</c:v>
                </c:pt>
                <c:pt idx="311">
                  <c:v>0.98901620370370369</c:v>
                </c:pt>
                <c:pt idx="312">
                  <c:v>0.98902777777777784</c:v>
                </c:pt>
                <c:pt idx="313">
                  <c:v>0.98903935185185177</c:v>
                </c:pt>
                <c:pt idx="314">
                  <c:v>0.98905092592592592</c:v>
                </c:pt>
                <c:pt idx="315">
                  <c:v>0.98906250000000007</c:v>
                </c:pt>
                <c:pt idx="316">
                  <c:v>0.98907407407407411</c:v>
                </c:pt>
                <c:pt idx="317">
                  <c:v>0.98908564814814814</c:v>
                </c:pt>
                <c:pt idx="318">
                  <c:v>0.98909722222222218</c:v>
                </c:pt>
                <c:pt idx="319">
                  <c:v>0.98910879629629633</c:v>
                </c:pt>
                <c:pt idx="320">
                  <c:v>0.98912037037037026</c:v>
                </c:pt>
                <c:pt idx="321">
                  <c:v>0.98913194444444441</c:v>
                </c:pt>
                <c:pt idx="322">
                  <c:v>0.98914351851851856</c:v>
                </c:pt>
                <c:pt idx="323">
                  <c:v>0.9891550925925926</c:v>
                </c:pt>
                <c:pt idx="324">
                  <c:v>0.98916666666666664</c:v>
                </c:pt>
                <c:pt idx="325">
                  <c:v>0.98917824074074068</c:v>
                </c:pt>
                <c:pt idx="326">
                  <c:v>0.98918981481481483</c:v>
                </c:pt>
                <c:pt idx="327">
                  <c:v>0.98920138888888898</c:v>
                </c:pt>
                <c:pt idx="328">
                  <c:v>0.98921296296296291</c:v>
                </c:pt>
                <c:pt idx="329">
                  <c:v>0.98922453703703705</c:v>
                </c:pt>
                <c:pt idx="330">
                  <c:v>0.98923611111111109</c:v>
                </c:pt>
                <c:pt idx="331">
                  <c:v>0.98924768518518524</c:v>
                </c:pt>
                <c:pt idx="332">
                  <c:v>0.98925925925925917</c:v>
                </c:pt>
                <c:pt idx="333">
                  <c:v>0.98927083333333332</c:v>
                </c:pt>
                <c:pt idx="334">
                  <c:v>0.98928240740740747</c:v>
                </c:pt>
                <c:pt idx="335">
                  <c:v>0.98929398148148151</c:v>
                </c:pt>
                <c:pt idx="336">
                  <c:v>0.98930555555555555</c:v>
                </c:pt>
                <c:pt idx="337">
                  <c:v>0.98931712962962959</c:v>
                </c:pt>
                <c:pt idx="338">
                  <c:v>0.98932870370370374</c:v>
                </c:pt>
                <c:pt idx="339">
                  <c:v>0.98934027777777767</c:v>
                </c:pt>
                <c:pt idx="340">
                  <c:v>0.98935185185185182</c:v>
                </c:pt>
                <c:pt idx="341">
                  <c:v>0.98936342592592597</c:v>
                </c:pt>
                <c:pt idx="342">
                  <c:v>0.989375</c:v>
                </c:pt>
                <c:pt idx="343">
                  <c:v>0.98938657407407404</c:v>
                </c:pt>
                <c:pt idx="344">
                  <c:v>0.98939814814814808</c:v>
                </c:pt>
                <c:pt idx="345">
                  <c:v>0.98940972222222223</c:v>
                </c:pt>
                <c:pt idx="346">
                  <c:v>0.98942129629629638</c:v>
                </c:pt>
                <c:pt idx="347">
                  <c:v>0.98943287037037031</c:v>
                </c:pt>
                <c:pt idx="348">
                  <c:v>0.98944444444444446</c:v>
                </c:pt>
                <c:pt idx="349">
                  <c:v>0.9894560185185185</c:v>
                </c:pt>
                <c:pt idx="350">
                  <c:v>0.98946759259259265</c:v>
                </c:pt>
                <c:pt idx="351">
                  <c:v>0.98947916666666658</c:v>
                </c:pt>
                <c:pt idx="352">
                  <c:v>0.98949074074074073</c:v>
                </c:pt>
                <c:pt idx="353">
                  <c:v>0.98950231481481488</c:v>
                </c:pt>
                <c:pt idx="354">
                  <c:v>0.98951388888888892</c:v>
                </c:pt>
                <c:pt idx="355">
                  <c:v>0.98952546296296295</c:v>
                </c:pt>
                <c:pt idx="356">
                  <c:v>0.98953703703703699</c:v>
                </c:pt>
                <c:pt idx="357">
                  <c:v>0.98954861111111114</c:v>
                </c:pt>
                <c:pt idx="358">
                  <c:v>0.98956018518518529</c:v>
                </c:pt>
                <c:pt idx="359">
                  <c:v>0.98957175925925922</c:v>
                </c:pt>
                <c:pt idx="360">
                  <c:v>0.98958333333333337</c:v>
                </c:pt>
                <c:pt idx="361">
                  <c:v>0.98959490740740741</c:v>
                </c:pt>
                <c:pt idx="362">
                  <c:v>0.98960648148148145</c:v>
                </c:pt>
                <c:pt idx="363">
                  <c:v>0.98961805555555549</c:v>
                </c:pt>
                <c:pt idx="364">
                  <c:v>0.98962962962962964</c:v>
                </c:pt>
                <c:pt idx="365">
                  <c:v>0.98964120370370379</c:v>
                </c:pt>
                <c:pt idx="366">
                  <c:v>0.98965277777777771</c:v>
                </c:pt>
                <c:pt idx="367">
                  <c:v>0.98966435185185186</c:v>
                </c:pt>
                <c:pt idx="368">
                  <c:v>0.9896759259259259</c:v>
                </c:pt>
                <c:pt idx="369">
                  <c:v>0.98968750000000005</c:v>
                </c:pt>
                <c:pt idx="370">
                  <c:v>0.98969907407407398</c:v>
                </c:pt>
                <c:pt idx="371">
                  <c:v>0.98971064814814813</c:v>
                </c:pt>
                <c:pt idx="372">
                  <c:v>0.98972222222222228</c:v>
                </c:pt>
                <c:pt idx="373">
                  <c:v>0.98973379629629632</c:v>
                </c:pt>
                <c:pt idx="374">
                  <c:v>0.98974537037037036</c:v>
                </c:pt>
                <c:pt idx="375">
                  <c:v>0.9897569444444444</c:v>
                </c:pt>
                <c:pt idx="376">
                  <c:v>0.98976851851851855</c:v>
                </c:pt>
                <c:pt idx="377">
                  <c:v>0.9897800925925927</c:v>
                </c:pt>
                <c:pt idx="378">
                  <c:v>0.98979166666666663</c:v>
                </c:pt>
                <c:pt idx="379">
                  <c:v>0.98980324074074078</c:v>
                </c:pt>
                <c:pt idx="380">
                  <c:v>0.98981481481481481</c:v>
                </c:pt>
                <c:pt idx="381">
                  <c:v>0.98982638888888896</c:v>
                </c:pt>
                <c:pt idx="382">
                  <c:v>0.98983796296296289</c:v>
                </c:pt>
                <c:pt idx="383">
                  <c:v>0.98984953703703704</c:v>
                </c:pt>
                <c:pt idx="384">
                  <c:v>0.98986111111111119</c:v>
                </c:pt>
                <c:pt idx="385">
                  <c:v>0.98987268518518512</c:v>
                </c:pt>
                <c:pt idx="386">
                  <c:v>0.98988425925925927</c:v>
                </c:pt>
                <c:pt idx="387">
                  <c:v>0.98989583333333331</c:v>
                </c:pt>
                <c:pt idx="388">
                  <c:v>0.98990740740740746</c:v>
                </c:pt>
                <c:pt idx="389">
                  <c:v>0.98991898148148139</c:v>
                </c:pt>
                <c:pt idx="390">
                  <c:v>0.98993055555555554</c:v>
                </c:pt>
                <c:pt idx="391">
                  <c:v>0.98994212962962969</c:v>
                </c:pt>
                <c:pt idx="392">
                  <c:v>0.98995370370370372</c:v>
                </c:pt>
                <c:pt idx="393">
                  <c:v>0.98996527777777776</c:v>
                </c:pt>
                <c:pt idx="394">
                  <c:v>0.9899768518518518</c:v>
                </c:pt>
                <c:pt idx="395">
                  <c:v>0.98998842592592595</c:v>
                </c:pt>
                <c:pt idx="396">
                  <c:v>0.9900000000000001</c:v>
                </c:pt>
                <c:pt idx="397">
                  <c:v>0.99001157407407403</c:v>
                </c:pt>
                <c:pt idx="398">
                  <c:v>0.99002314814814818</c:v>
                </c:pt>
                <c:pt idx="399">
                  <c:v>0.99003472222222222</c:v>
                </c:pt>
                <c:pt idx="400">
                  <c:v>0.99004629629629637</c:v>
                </c:pt>
                <c:pt idx="401">
                  <c:v>0.9900578703703703</c:v>
                </c:pt>
                <c:pt idx="402">
                  <c:v>0.99006944444444445</c:v>
                </c:pt>
                <c:pt idx="403">
                  <c:v>0.9900810185185186</c:v>
                </c:pt>
                <c:pt idx="404">
                  <c:v>0.99009259259259252</c:v>
                </c:pt>
                <c:pt idx="405">
                  <c:v>0.99010416666666667</c:v>
                </c:pt>
                <c:pt idx="406">
                  <c:v>0.99011574074074071</c:v>
                </c:pt>
                <c:pt idx="407">
                  <c:v>0.99012731481481486</c:v>
                </c:pt>
                <c:pt idx="408">
                  <c:v>0.99013888888888879</c:v>
                </c:pt>
                <c:pt idx="409">
                  <c:v>0.99015046296296294</c:v>
                </c:pt>
                <c:pt idx="410">
                  <c:v>0.99016203703703709</c:v>
                </c:pt>
                <c:pt idx="411">
                  <c:v>0.99017361111111113</c:v>
                </c:pt>
                <c:pt idx="412">
                  <c:v>0.99018518518518517</c:v>
                </c:pt>
                <c:pt idx="413">
                  <c:v>0.99019675925925921</c:v>
                </c:pt>
                <c:pt idx="414">
                  <c:v>0.99020833333333336</c:v>
                </c:pt>
                <c:pt idx="415">
                  <c:v>0.99021990740740751</c:v>
                </c:pt>
                <c:pt idx="416">
                  <c:v>0.99023148148148143</c:v>
                </c:pt>
                <c:pt idx="417">
                  <c:v>0.99024305555555558</c:v>
                </c:pt>
                <c:pt idx="418">
                  <c:v>0.99025462962962962</c:v>
                </c:pt>
                <c:pt idx="419">
                  <c:v>0.99026620370370377</c:v>
                </c:pt>
                <c:pt idx="420">
                  <c:v>0.9902777777777777</c:v>
                </c:pt>
                <c:pt idx="421">
                  <c:v>0.99028935185185185</c:v>
                </c:pt>
                <c:pt idx="422">
                  <c:v>0.990300925925926</c:v>
                </c:pt>
                <c:pt idx="423">
                  <c:v>0.99031249999999993</c:v>
                </c:pt>
                <c:pt idx="424">
                  <c:v>0.99032407407407408</c:v>
                </c:pt>
                <c:pt idx="425">
                  <c:v>0.99033564814814812</c:v>
                </c:pt>
                <c:pt idx="426">
                  <c:v>0.99034722222222227</c:v>
                </c:pt>
                <c:pt idx="427">
                  <c:v>0.9903587962962962</c:v>
                </c:pt>
                <c:pt idx="428">
                  <c:v>0.99037037037037035</c:v>
                </c:pt>
                <c:pt idx="429">
                  <c:v>0.9903819444444445</c:v>
                </c:pt>
                <c:pt idx="430">
                  <c:v>0.99039351851851853</c:v>
                </c:pt>
                <c:pt idx="431">
                  <c:v>0.99040509259259257</c:v>
                </c:pt>
                <c:pt idx="432">
                  <c:v>0.99041666666666661</c:v>
                </c:pt>
                <c:pt idx="433">
                  <c:v>0.99042824074074076</c:v>
                </c:pt>
                <c:pt idx="434">
                  <c:v>0.99043981481481491</c:v>
                </c:pt>
                <c:pt idx="435">
                  <c:v>0.99045138888888884</c:v>
                </c:pt>
                <c:pt idx="436">
                  <c:v>0.99046296296296299</c:v>
                </c:pt>
                <c:pt idx="437">
                  <c:v>0.99047453703703703</c:v>
                </c:pt>
                <c:pt idx="438">
                  <c:v>0.99048611111111118</c:v>
                </c:pt>
                <c:pt idx="439">
                  <c:v>0.99049768518518511</c:v>
                </c:pt>
                <c:pt idx="440">
                  <c:v>0.99050925925925926</c:v>
                </c:pt>
                <c:pt idx="441">
                  <c:v>0.99052083333333341</c:v>
                </c:pt>
                <c:pt idx="442">
                  <c:v>0.99053240740740733</c:v>
                </c:pt>
                <c:pt idx="443">
                  <c:v>0.99054398148148148</c:v>
                </c:pt>
                <c:pt idx="444">
                  <c:v>0.99055555555555552</c:v>
                </c:pt>
                <c:pt idx="445">
                  <c:v>0.99056712962962967</c:v>
                </c:pt>
                <c:pt idx="446">
                  <c:v>0.9905787037037036</c:v>
                </c:pt>
                <c:pt idx="447">
                  <c:v>0.99059027777777775</c:v>
                </c:pt>
                <c:pt idx="448">
                  <c:v>0.9906018518518519</c:v>
                </c:pt>
                <c:pt idx="449">
                  <c:v>0.99061342592592594</c:v>
                </c:pt>
                <c:pt idx="450">
                  <c:v>0.99062499999999998</c:v>
                </c:pt>
                <c:pt idx="451">
                  <c:v>0.99063657407407402</c:v>
                </c:pt>
                <c:pt idx="452">
                  <c:v>0.99064814814814817</c:v>
                </c:pt>
                <c:pt idx="453">
                  <c:v>0.99065972222222232</c:v>
                </c:pt>
                <c:pt idx="454">
                  <c:v>0.99067129629629624</c:v>
                </c:pt>
                <c:pt idx="455">
                  <c:v>0.99068287037037039</c:v>
                </c:pt>
                <c:pt idx="456">
                  <c:v>0.99069444444444443</c:v>
                </c:pt>
                <c:pt idx="457">
                  <c:v>0.99070601851851858</c:v>
                </c:pt>
                <c:pt idx="458">
                  <c:v>0.99071759259259251</c:v>
                </c:pt>
                <c:pt idx="459">
                  <c:v>0.99072916666666666</c:v>
                </c:pt>
                <c:pt idx="460">
                  <c:v>0.99074074074074081</c:v>
                </c:pt>
                <c:pt idx="461">
                  <c:v>0.99075231481481474</c:v>
                </c:pt>
                <c:pt idx="462">
                  <c:v>0.99076388888888889</c:v>
                </c:pt>
                <c:pt idx="463">
                  <c:v>0.99077546296296293</c:v>
                </c:pt>
                <c:pt idx="464">
                  <c:v>0.99078703703703708</c:v>
                </c:pt>
                <c:pt idx="465">
                  <c:v>0.99079861111111101</c:v>
                </c:pt>
                <c:pt idx="466">
                  <c:v>0.99081018518518515</c:v>
                </c:pt>
                <c:pt idx="467">
                  <c:v>0.9908217592592593</c:v>
                </c:pt>
                <c:pt idx="468">
                  <c:v>0.99083333333333334</c:v>
                </c:pt>
                <c:pt idx="469">
                  <c:v>0.99084490740740738</c:v>
                </c:pt>
                <c:pt idx="470">
                  <c:v>0.99085648148148142</c:v>
                </c:pt>
                <c:pt idx="471">
                  <c:v>0.99086805555555557</c:v>
                </c:pt>
                <c:pt idx="472">
                  <c:v>0.99087962962962972</c:v>
                </c:pt>
                <c:pt idx="473">
                  <c:v>0.99089120370370365</c:v>
                </c:pt>
                <c:pt idx="474">
                  <c:v>0.9909027777777778</c:v>
                </c:pt>
                <c:pt idx="475">
                  <c:v>0.99091435185185184</c:v>
                </c:pt>
                <c:pt idx="476">
                  <c:v>0.99092592592592599</c:v>
                </c:pt>
                <c:pt idx="477">
                  <c:v>0.99093749999999992</c:v>
                </c:pt>
                <c:pt idx="478">
                  <c:v>0.99094907407407407</c:v>
                </c:pt>
                <c:pt idx="479">
                  <c:v>0.99096064814814822</c:v>
                </c:pt>
                <c:pt idx="480">
                  <c:v>0.99097222222222225</c:v>
                </c:pt>
                <c:pt idx="481">
                  <c:v>0.99098379629629629</c:v>
                </c:pt>
                <c:pt idx="482">
                  <c:v>0.99099537037037033</c:v>
                </c:pt>
                <c:pt idx="483">
                  <c:v>0.99100694444444448</c:v>
                </c:pt>
                <c:pt idx="484">
                  <c:v>0.99101851851851863</c:v>
                </c:pt>
                <c:pt idx="485">
                  <c:v>0.99103009259259256</c:v>
                </c:pt>
                <c:pt idx="486">
                  <c:v>0.99104166666666671</c:v>
                </c:pt>
                <c:pt idx="487">
                  <c:v>0.99105324074074075</c:v>
                </c:pt>
                <c:pt idx="488">
                  <c:v>0.99106481481481479</c:v>
                </c:pt>
                <c:pt idx="489">
                  <c:v>0.99107638888888883</c:v>
                </c:pt>
                <c:pt idx="490">
                  <c:v>0.99108796296296298</c:v>
                </c:pt>
                <c:pt idx="491">
                  <c:v>0.99109953703703713</c:v>
                </c:pt>
                <c:pt idx="492">
                  <c:v>0.99111111111111105</c:v>
                </c:pt>
                <c:pt idx="493">
                  <c:v>0.9911226851851852</c:v>
                </c:pt>
                <c:pt idx="494">
                  <c:v>0.99113425925925924</c:v>
                </c:pt>
                <c:pt idx="495">
                  <c:v>0.99114583333333339</c:v>
                </c:pt>
                <c:pt idx="496">
                  <c:v>0.99115740740740732</c:v>
                </c:pt>
                <c:pt idx="497">
                  <c:v>0.99116898148148147</c:v>
                </c:pt>
                <c:pt idx="498">
                  <c:v>0.99118055555555562</c:v>
                </c:pt>
                <c:pt idx="499">
                  <c:v>0.99119212962962966</c:v>
                </c:pt>
                <c:pt idx="500">
                  <c:v>0.9912037037037037</c:v>
                </c:pt>
                <c:pt idx="501">
                  <c:v>0.99121527777777774</c:v>
                </c:pt>
                <c:pt idx="502">
                  <c:v>0.99122685185185189</c:v>
                </c:pt>
                <c:pt idx="503">
                  <c:v>0.99123842592592604</c:v>
                </c:pt>
                <c:pt idx="504">
                  <c:v>0.99124999999999996</c:v>
                </c:pt>
                <c:pt idx="505">
                  <c:v>0.99126157407407411</c:v>
                </c:pt>
                <c:pt idx="506">
                  <c:v>0.99127314814814815</c:v>
                </c:pt>
                <c:pt idx="507">
                  <c:v>0.99128472222222219</c:v>
                </c:pt>
                <c:pt idx="508">
                  <c:v>0.99129629629629623</c:v>
                </c:pt>
                <c:pt idx="509">
                  <c:v>0.99130787037037038</c:v>
                </c:pt>
                <c:pt idx="510">
                  <c:v>0.99131944444444453</c:v>
                </c:pt>
                <c:pt idx="511">
                  <c:v>0.99133101851851846</c:v>
                </c:pt>
                <c:pt idx="512">
                  <c:v>0.99134259259259261</c:v>
                </c:pt>
                <c:pt idx="513">
                  <c:v>0.99135416666666665</c:v>
                </c:pt>
                <c:pt idx="514">
                  <c:v>0.9913657407407408</c:v>
                </c:pt>
                <c:pt idx="515">
                  <c:v>0.99137731481481473</c:v>
                </c:pt>
                <c:pt idx="516">
                  <c:v>0.99138888888888888</c:v>
                </c:pt>
                <c:pt idx="517">
                  <c:v>0.99140046296296302</c:v>
                </c:pt>
                <c:pt idx="518">
                  <c:v>0.99141203703703706</c:v>
                </c:pt>
                <c:pt idx="519">
                  <c:v>0.9914236111111111</c:v>
                </c:pt>
                <c:pt idx="520">
                  <c:v>0.99143518518518514</c:v>
                </c:pt>
                <c:pt idx="521">
                  <c:v>0.99144675925925929</c:v>
                </c:pt>
                <c:pt idx="522">
                  <c:v>0.99145833333333344</c:v>
                </c:pt>
                <c:pt idx="523">
                  <c:v>0.99146990740740737</c:v>
                </c:pt>
                <c:pt idx="524">
                  <c:v>0.99148148148148152</c:v>
                </c:pt>
                <c:pt idx="525">
                  <c:v>0.99149305555555556</c:v>
                </c:pt>
                <c:pt idx="526">
                  <c:v>0.9915046296296296</c:v>
                </c:pt>
                <c:pt idx="527">
                  <c:v>0.99151620370370364</c:v>
                </c:pt>
                <c:pt idx="528">
                  <c:v>0.99152777777777779</c:v>
                </c:pt>
                <c:pt idx="529">
                  <c:v>0.99153935185185194</c:v>
                </c:pt>
                <c:pt idx="530">
                  <c:v>0.99155092592592586</c:v>
                </c:pt>
                <c:pt idx="531">
                  <c:v>0.99156250000000001</c:v>
                </c:pt>
                <c:pt idx="532">
                  <c:v>0.99157407407407405</c:v>
                </c:pt>
                <c:pt idx="533">
                  <c:v>0.9915856481481482</c:v>
                </c:pt>
                <c:pt idx="534">
                  <c:v>0.99159722222222213</c:v>
                </c:pt>
                <c:pt idx="535">
                  <c:v>0.99160879629629628</c:v>
                </c:pt>
                <c:pt idx="536">
                  <c:v>0.99162037037037043</c:v>
                </c:pt>
                <c:pt idx="537">
                  <c:v>0.99163194444444447</c:v>
                </c:pt>
                <c:pt idx="538">
                  <c:v>0.99164351851851851</c:v>
                </c:pt>
                <c:pt idx="539">
                  <c:v>0.99165509259259255</c:v>
                </c:pt>
                <c:pt idx="540">
                  <c:v>0.9916666666666667</c:v>
                </c:pt>
                <c:pt idx="541">
                  <c:v>0.99167824074074085</c:v>
                </c:pt>
                <c:pt idx="542">
                  <c:v>0.99168981481481477</c:v>
                </c:pt>
                <c:pt idx="543">
                  <c:v>0.99170138888888892</c:v>
                </c:pt>
                <c:pt idx="544">
                  <c:v>0.99171296296296296</c:v>
                </c:pt>
                <c:pt idx="545">
                  <c:v>0.991724537037037</c:v>
                </c:pt>
                <c:pt idx="546">
                  <c:v>0.99173611111111104</c:v>
                </c:pt>
                <c:pt idx="547">
                  <c:v>0.99174768518518519</c:v>
                </c:pt>
                <c:pt idx="548">
                  <c:v>0.99175925925925934</c:v>
                </c:pt>
                <c:pt idx="549">
                  <c:v>0.99177083333333327</c:v>
                </c:pt>
                <c:pt idx="550">
                  <c:v>0.99178240740740742</c:v>
                </c:pt>
                <c:pt idx="551">
                  <c:v>0.99179398148148146</c:v>
                </c:pt>
                <c:pt idx="552">
                  <c:v>0.99180555555555561</c:v>
                </c:pt>
                <c:pt idx="553">
                  <c:v>0.99181712962962953</c:v>
                </c:pt>
                <c:pt idx="554">
                  <c:v>0.99182870370370368</c:v>
                </c:pt>
                <c:pt idx="555">
                  <c:v>0.99184027777777783</c:v>
                </c:pt>
                <c:pt idx="556">
                  <c:v>0.99185185185185187</c:v>
                </c:pt>
                <c:pt idx="557">
                  <c:v>0.99186342592592591</c:v>
                </c:pt>
                <c:pt idx="558">
                  <c:v>0.99187499999999995</c:v>
                </c:pt>
                <c:pt idx="559">
                  <c:v>0.9918865740740741</c:v>
                </c:pt>
                <c:pt idx="560">
                  <c:v>0.99189814814814825</c:v>
                </c:pt>
                <c:pt idx="561">
                  <c:v>0.99190972222222218</c:v>
                </c:pt>
                <c:pt idx="562">
                  <c:v>0.99192129629629633</c:v>
                </c:pt>
                <c:pt idx="563">
                  <c:v>0.99193287037037037</c:v>
                </c:pt>
                <c:pt idx="564">
                  <c:v>0.99194444444444441</c:v>
                </c:pt>
                <c:pt idx="565">
                  <c:v>0.99195601851851845</c:v>
                </c:pt>
                <c:pt idx="566">
                  <c:v>0.9919675925925926</c:v>
                </c:pt>
                <c:pt idx="567">
                  <c:v>0.99197916666666675</c:v>
                </c:pt>
                <c:pt idx="568">
                  <c:v>0.99199074074074067</c:v>
                </c:pt>
                <c:pt idx="569">
                  <c:v>0.99200231481481482</c:v>
                </c:pt>
                <c:pt idx="570">
                  <c:v>0.99201388888888886</c:v>
                </c:pt>
                <c:pt idx="571">
                  <c:v>0.99202546296296301</c:v>
                </c:pt>
                <c:pt idx="572">
                  <c:v>0.99203703703703694</c:v>
                </c:pt>
                <c:pt idx="573">
                  <c:v>0.99204861111111109</c:v>
                </c:pt>
                <c:pt idx="574">
                  <c:v>0.99206018518518524</c:v>
                </c:pt>
                <c:pt idx="575">
                  <c:v>0.99207175925925928</c:v>
                </c:pt>
                <c:pt idx="576">
                  <c:v>0.99208333333333332</c:v>
                </c:pt>
                <c:pt idx="577">
                  <c:v>0.99209490740740736</c:v>
                </c:pt>
                <c:pt idx="578">
                  <c:v>0.99210648148148151</c:v>
                </c:pt>
                <c:pt idx="579">
                  <c:v>0.99211805555555566</c:v>
                </c:pt>
                <c:pt idx="580">
                  <c:v>0.99212962962962958</c:v>
                </c:pt>
                <c:pt idx="581">
                  <c:v>0.99214120370370373</c:v>
                </c:pt>
                <c:pt idx="582">
                  <c:v>0.99215277777777777</c:v>
                </c:pt>
                <c:pt idx="583">
                  <c:v>0.99216435185185192</c:v>
                </c:pt>
                <c:pt idx="584">
                  <c:v>0.99217592592592585</c:v>
                </c:pt>
                <c:pt idx="585">
                  <c:v>0.9921875</c:v>
                </c:pt>
                <c:pt idx="586">
                  <c:v>0.99219907407407415</c:v>
                </c:pt>
                <c:pt idx="587">
                  <c:v>0.99221064814814808</c:v>
                </c:pt>
                <c:pt idx="588">
                  <c:v>0.99222222222222223</c:v>
                </c:pt>
                <c:pt idx="589">
                  <c:v>0.99223379629629627</c:v>
                </c:pt>
                <c:pt idx="590">
                  <c:v>0.99224537037037042</c:v>
                </c:pt>
                <c:pt idx="591">
                  <c:v>0.99225694444444434</c:v>
                </c:pt>
                <c:pt idx="592">
                  <c:v>0.99226851851851849</c:v>
                </c:pt>
                <c:pt idx="593">
                  <c:v>0.99228009259259264</c:v>
                </c:pt>
                <c:pt idx="594">
                  <c:v>0.99229166666666668</c:v>
                </c:pt>
                <c:pt idx="595">
                  <c:v>0.99230324074074072</c:v>
                </c:pt>
                <c:pt idx="596">
                  <c:v>0.99231481481481476</c:v>
                </c:pt>
                <c:pt idx="597">
                  <c:v>0.99232638888888891</c:v>
                </c:pt>
                <c:pt idx="598">
                  <c:v>0.99233796296296306</c:v>
                </c:pt>
                <c:pt idx="599">
                  <c:v>0.99234953703703699</c:v>
                </c:pt>
                <c:pt idx="600">
                  <c:v>0.99236111111111114</c:v>
                </c:pt>
                <c:pt idx="601">
                  <c:v>0.99237268518518518</c:v>
                </c:pt>
                <c:pt idx="602">
                  <c:v>0.99238425925925933</c:v>
                </c:pt>
                <c:pt idx="603">
                  <c:v>0.99239583333333325</c:v>
                </c:pt>
                <c:pt idx="604">
                  <c:v>0.9924074074074074</c:v>
                </c:pt>
                <c:pt idx="605">
                  <c:v>0.99241898148148155</c:v>
                </c:pt>
                <c:pt idx="606">
                  <c:v>0.99243055555555559</c:v>
                </c:pt>
                <c:pt idx="607">
                  <c:v>0.99244212962962963</c:v>
                </c:pt>
                <c:pt idx="608">
                  <c:v>0.99245370370370367</c:v>
                </c:pt>
                <c:pt idx="609">
                  <c:v>0.99246527777777782</c:v>
                </c:pt>
                <c:pt idx="610">
                  <c:v>0.99247685185185175</c:v>
                </c:pt>
                <c:pt idx="611">
                  <c:v>0.9924884259259259</c:v>
                </c:pt>
                <c:pt idx="612">
                  <c:v>0.99250000000000005</c:v>
                </c:pt>
                <c:pt idx="613">
                  <c:v>0.99251157407407409</c:v>
                </c:pt>
                <c:pt idx="614">
                  <c:v>0.99252314814814813</c:v>
                </c:pt>
                <c:pt idx="615">
                  <c:v>0.99253472222222217</c:v>
                </c:pt>
                <c:pt idx="616">
                  <c:v>0.99254629629629632</c:v>
                </c:pt>
                <c:pt idx="617">
                  <c:v>0.99255787037037047</c:v>
                </c:pt>
                <c:pt idx="618">
                  <c:v>0.99256944444444439</c:v>
                </c:pt>
                <c:pt idx="619">
                  <c:v>0.99258101851851854</c:v>
                </c:pt>
                <c:pt idx="620">
                  <c:v>0.99259259259259258</c:v>
                </c:pt>
                <c:pt idx="621">
                  <c:v>0.99260416666666673</c:v>
                </c:pt>
                <c:pt idx="622">
                  <c:v>0.99261574074074066</c:v>
                </c:pt>
                <c:pt idx="623">
                  <c:v>0.99262731481481481</c:v>
                </c:pt>
                <c:pt idx="624">
                  <c:v>0.99263888888888896</c:v>
                </c:pt>
                <c:pt idx="625">
                  <c:v>0.992650462962963</c:v>
                </c:pt>
                <c:pt idx="626">
                  <c:v>0.99266203703703704</c:v>
                </c:pt>
                <c:pt idx="627">
                  <c:v>0.99267361111111108</c:v>
                </c:pt>
                <c:pt idx="628">
                  <c:v>0.99268518518518523</c:v>
                </c:pt>
                <c:pt idx="629">
                  <c:v>0.99269675925925915</c:v>
                </c:pt>
                <c:pt idx="630">
                  <c:v>0.9927083333333333</c:v>
                </c:pt>
                <c:pt idx="631">
                  <c:v>0.99271990740740745</c:v>
                </c:pt>
                <c:pt idx="632">
                  <c:v>0.99273148148148149</c:v>
                </c:pt>
                <c:pt idx="633">
                  <c:v>0.99274305555555553</c:v>
                </c:pt>
                <c:pt idx="634">
                  <c:v>0.99275462962962957</c:v>
                </c:pt>
                <c:pt idx="635">
                  <c:v>0.99276620370370372</c:v>
                </c:pt>
                <c:pt idx="636">
                  <c:v>0.99277777777777787</c:v>
                </c:pt>
                <c:pt idx="637">
                  <c:v>0.9927893518518518</c:v>
                </c:pt>
                <c:pt idx="638">
                  <c:v>0.99280092592592595</c:v>
                </c:pt>
                <c:pt idx="639">
                  <c:v>0.99281249999999999</c:v>
                </c:pt>
                <c:pt idx="640">
                  <c:v>0.99282407407407414</c:v>
                </c:pt>
                <c:pt idx="641">
                  <c:v>0.99283564814814806</c:v>
                </c:pt>
                <c:pt idx="642">
                  <c:v>0.99284722222222221</c:v>
                </c:pt>
                <c:pt idx="643">
                  <c:v>0.99285879629629636</c:v>
                </c:pt>
                <c:pt idx="644">
                  <c:v>0.9928703703703704</c:v>
                </c:pt>
                <c:pt idx="645">
                  <c:v>0.99288194444444444</c:v>
                </c:pt>
                <c:pt idx="646">
                  <c:v>0.99289351851851848</c:v>
                </c:pt>
                <c:pt idx="647">
                  <c:v>0.99290509259259263</c:v>
                </c:pt>
                <c:pt idx="648">
                  <c:v>0.99291666666666656</c:v>
                </c:pt>
                <c:pt idx="649">
                  <c:v>0.99292824074074071</c:v>
                </c:pt>
                <c:pt idx="650">
                  <c:v>0.99293981481481486</c:v>
                </c:pt>
                <c:pt idx="651">
                  <c:v>0.9929513888888889</c:v>
                </c:pt>
                <c:pt idx="652">
                  <c:v>0.99296296296296294</c:v>
                </c:pt>
                <c:pt idx="653">
                  <c:v>0.99297453703703698</c:v>
                </c:pt>
                <c:pt idx="654">
                  <c:v>0.99298611111111112</c:v>
                </c:pt>
                <c:pt idx="655">
                  <c:v>0.99299768518518527</c:v>
                </c:pt>
                <c:pt idx="656">
                  <c:v>0.9930092592592592</c:v>
                </c:pt>
                <c:pt idx="657">
                  <c:v>0.99302083333333335</c:v>
                </c:pt>
                <c:pt idx="658">
                  <c:v>0.99303240740740739</c:v>
                </c:pt>
                <c:pt idx="659">
                  <c:v>0.99304398148148154</c:v>
                </c:pt>
                <c:pt idx="660">
                  <c:v>0.99305555555555547</c:v>
                </c:pt>
                <c:pt idx="661">
                  <c:v>0.99306712962962962</c:v>
                </c:pt>
                <c:pt idx="662">
                  <c:v>0.99307870370370377</c:v>
                </c:pt>
                <c:pt idx="663">
                  <c:v>0.99309027777777781</c:v>
                </c:pt>
                <c:pt idx="664">
                  <c:v>0.99310185185185185</c:v>
                </c:pt>
                <c:pt idx="665">
                  <c:v>0.99311342592592589</c:v>
                </c:pt>
                <c:pt idx="666">
                  <c:v>0.99312500000000004</c:v>
                </c:pt>
                <c:pt idx="667">
                  <c:v>0.99313657407407396</c:v>
                </c:pt>
                <c:pt idx="668">
                  <c:v>0.99314814814814811</c:v>
                </c:pt>
                <c:pt idx="669">
                  <c:v>0.99315972222222226</c:v>
                </c:pt>
                <c:pt idx="670">
                  <c:v>0.9931712962962963</c:v>
                </c:pt>
                <c:pt idx="671">
                  <c:v>0.99318287037037034</c:v>
                </c:pt>
                <c:pt idx="672">
                  <c:v>0.99319444444444438</c:v>
                </c:pt>
                <c:pt idx="673">
                  <c:v>0.99320601851851853</c:v>
                </c:pt>
                <c:pt idx="674">
                  <c:v>0.99321759259259268</c:v>
                </c:pt>
                <c:pt idx="675">
                  <c:v>0.99322916666666661</c:v>
                </c:pt>
                <c:pt idx="676">
                  <c:v>0.99324074074074076</c:v>
                </c:pt>
                <c:pt idx="677">
                  <c:v>0.9932523148148148</c:v>
                </c:pt>
                <c:pt idx="678">
                  <c:v>0.99326388888888895</c:v>
                </c:pt>
                <c:pt idx="679">
                  <c:v>0.99327546296296287</c:v>
                </c:pt>
                <c:pt idx="680">
                  <c:v>0.99328703703703702</c:v>
                </c:pt>
                <c:pt idx="681">
                  <c:v>0.99329861111111117</c:v>
                </c:pt>
                <c:pt idx="682">
                  <c:v>0.99331018518518521</c:v>
                </c:pt>
                <c:pt idx="683">
                  <c:v>0.99332175925925925</c:v>
                </c:pt>
                <c:pt idx="684">
                  <c:v>0.99333333333333329</c:v>
                </c:pt>
                <c:pt idx="685">
                  <c:v>0.99334490740740744</c:v>
                </c:pt>
                <c:pt idx="686">
                  <c:v>0.99335648148148137</c:v>
                </c:pt>
                <c:pt idx="687">
                  <c:v>0.99336805555555552</c:v>
                </c:pt>
                <c:pt idx="688">
                  <c:v>0.99337962962962967</c:v>
                </c:pt>
                <c:pt idx="689">
                  <c:v>0.99339120370370371</c:v>
                </c:pt>
                <c:pt idx="690">
                  <c:v>0.99340277777777775</c:v>
                </c:pt>
                <c:pt idx="691">
                  <c:v>0.99341435185185178</c:v>
                </c:pt>
                <c:pt idx="692">
                  <c:v>0.99342592592592593</c:v>
                </c:pt>
                <c:pt idx="693">
                  <c:v>0.99343750000000008</c:v>
                </c:pt>
                <c:pt idx="694">
                  <c:v>0.99344907407407401</c:v>
                </c:pt>
                <c:pt idx="695">
                  <c:v>0.99346064814814816</c:v>
                </c:pt>
                <c:pt idx="696">
                  <c:v>0.9934722222222222</c:v>
                </c:pt>
                <c:pt idx="697">
                  <c:v>0.99348379629629635</c:v>
                </c:pt>
                <c:pt idx="698">
                  <c:v>0.99349537037037028</c:v>
                </c:pt>
                <c:pt idx="699">
                  <c:v>0.99350694444444443</c:v>
                </c:pt>
                <c:pt idx="700">
                  <c:v>0.99351851851851858</c:v>
                </c:pt>
                <c:pt idx="701">
                  <c:v>0.99353009259259262</c:v>
                </c:pt>
                <c:pt idx="702">
                  <c:v>0.99354166666666666</c:v>
                </c:pt>
                <c:pt idx="703">
                  <c:v>0.9935532407407407</c:v>
                </c:pt>
                <c:pt idx="704">
                  <c:v>0.99356481481481485</c:v>
                </c:pt>
                <c:pt idx="705">
                  <c:v>0.99357638888888899</c:v>
                </c:pt>
                <c:pt idx="706">
                  <c:v>0.99358796296296292</c:v>
                </c:pt>
                <c:pt idx="707">
                  <c:v>0.99359953703703707</c:v>
                </c:pt>
                <c:pt idx="708">
                  <c:v>0.99361111111111111</c:v>
                </c:pt>
                <c:pt idx="709">
                  <c:v>0.99362268518518526</c:v>
                </c:pt>
                <c:pt idx="710">
                  <c:v>0.99363425925925919</c:v>
                </c:pt>
                <c:pt idx="711">
                  <c:v>0.99364583333333334</c:v>
                </c:pt>
                <c:pt idx="712">
                  <c:v>0.99365740740740749</c:v>
                </c:pt>
                <c:pt idx="713">
                  <c:v>0.99366898148148142</c:v>
                </c:pt>
                <c:pt idx="714">
                  <c:v>0.99368055555555557</c:v>
                </c:pt>
                <c:pt idx="715">
                  <c:v>0.99369212962962961</c:v>
                </c:pt>
                <c:pt idx="716">
                  <c:v>0.99370370370370376</c:v>
                </c:pt>
                <c:pt idx="717">
                  <c:v>0.99371527777777768</c:v>
                </c:pt>
                <c:pt idx="718">
                  <c:v>0.99372685185185183</c:v>
                </c:pt>
                <c:pt idx="719">
                  <c:v>0.99373842592592598</c:v>
                </c:pt>
                <c:pt idx="720">
                  <c:v>0.99375000000000002</c:v>
                </c:pt>
                <c:pt idx="721">
                  <c:v>0.99376157407407406</c:v>
                </c:pt>
                <c:pt idx="722">
                  <c:v>0.9937731481481481</c:v>
                </c:pt>
                <c:pt idx="723">
                  <c:v>0.99378472222222225</c:v>
                </c:pt>
                <c:pt idx="724">
                  <c:v>0.9937962962962964</c:v>
                </c:pt>
                <c:pt idx="725">
                  <c:v>0.99380787037037033</c:v>
                </c:pt>
                <c:pt idx="726">
                  <c:v>0.99381944444444448</c:v>
                </c:pt>
                <c:pt idx="727">
                  <c:v>0.99383101851851852</c:v>
                </c:pt>
                <c:pt idx="728">
                  <c:v>0.99384259259259267</c:v>
                </c:pt>
                <c:pt idx="729">
                  <c:v>0.99385416666666659</c:v>
                </c:pt>
                <c:pt idx="730">
                  <c:v>0.99386574074074074</c:v>
                </c:pt>
                <c:pt idx="731">
                  <c:v>0.99387731481481489</c:v>
                </c:pt>
                <c:pt idx="732">
                  <c:v>0.99388888888888882</c:v>
                </c:pt>
                <c:pt idx="733">
                  <c:v>0.99390046296296297</c:v>
                </c:pt>
                <c:pt idx="734">
                  <c:v>0.99391203703703701</c:v>
                </c:pt>
                <c:pt idx="735">
                  <c:v>0.99392361111111116</c:v>
                </c:pt>
                <c:pt idx="736">
                  <c:v>0.99393518518518509</c:v>
                </c:pt>
                <c:pt idx="737">
                  <c:v>0.99394675925925924</c:v>
                </c:pt>
                <c:pt idx="738">
                  <c:v>0.99395833333333339</c:v>
                </c:pt>
                <c:pt idx="739">
                  <c:v>0.99396990740740743</c:v>
                </c:pt>
                <c:pt idx="740">
                  <c:v>0.99398148148148147</c:v>
                </c:pt>
                <c:pt idx="741">
                  <c:v>0.9939930555555555</c:v>
                </c:pt>
                <c:pt idx="742">
                  <c:v>0.99400462962962965</c:v>
                </c:pt>
                <c:pt idx="743">
                  <c:v>0.9940162037037038</c:v>
                </c:pt>
                <c:pt idx="744">
                  <c:v>0.99402777777777773</c:v>
                </c:pt>
                <c:pt idx="745">
                  <c:v>0.99403935185185188</c:v>
                </c:pt>
                <c:pt idx="746">
                  <c:v>0.99405092592592592</c:v>
                </c:pt>
                <c:pt idx="747">
                  <c:v>0.99406250000000007</c:v>
                </c:pt>
                <c:pt idx="748">
                  <c:v>0.994074074074074</c:v>
                </c:pt>
                <c:pt idx="749">
                  <c:v>0.99408564814814815</c:v>
                </c:pt>
                <c:pt idx="750">
                  <c:v>0.9940972222222223</c:v>
                </c:pt>
                <c:pt idx="751">
                  <c:v>0.99410879629629623</c:v>
                </c:pt>
                <c:pt idx="752">
                  <c:v>0.99412037037037038</c:v>
                </c:pt>
                <c:pt idx="753">
                  <c:v>0.99413194444444442</c:v>
                </c:pt>
                <c:pt idx="754">
                  <c:v>0.99414351851851857</c:v>
                </c:pt>
                <c:pt idx="755">
                  <c:v>0.99415509259259249</c:v>
                </c:pt>
                <c:pt idx="756">
                  <c:v>0.99416666666666664</c:v>
                </c:pt>
                <c:pt idx="757">
                  <c:v>0.99417824074074079</c:v>
                </c:pt>
                <c:pt idx="758">
                  <c:v>0.99418981481481483</c:v>
                </c:pt>
                <c:pt idx="759">
                  <c:v>0.99420138888888887</c:v>
                </c:pt>
                <c:pt idx="760">
                  <c:v>0.99421296296296291</c:v>
                </c:pt>
                <c:pt idx="761">
                  <c:v>0.99422453703703706</c:v>
                </c:pt>
                <c:pt idx="762">
                  <c:v>0.99423611111111121</c:v>
                </c:pt>
                <c:pt idx="763">
                  <c:v>0.99424768518518514</c:v>
                </c:pt>
                <c:pt idx="764">
                  <c:v>0.99425925925925929</c:v>
                </c:pt>
                <c:pt idx="765">
                  <c:v>0.99427083333333333</c:v>
                </c:pt>
                <c:pt idx="766">
                  <c:v>0.99428240740740748</c:v>
                </c:pt>
                <c:pt idx="767">
                  <c:v>0.9942939814814814</c:v>
                </c:pt>
                <c:pt idx="768">
                  <c:v>0.99430555555555555</c:v>
                </c:pt>
                <c:pt idx="769">
                  <c:v>0.9943171296296297</c:v>
                </c:pt>
                <c:pt idx="770">
                  <c:v>0.99432870370370363</c:v>
                </c:pt>
                <c:pt idx="771">
                  <c:v>0.99434027777777778</c:v>
                </c:pt>
                <c:pt idx="772">
                  <c:v>0.99435185185185182</c:v>
                </c:pt>
                <c:pt idx="773">
                  <c:v>0.99436342592592597</c:v>
                </c:pt>
                <c:pt idx="774">
                  <c:v>0.9943749999999999</c:v>
                </c:pt>
                <c:pt idx="775">
                  <c:v>0.99438657407407405</c:v>
                </c:pt>
                <c:pt idx="776">
                  <c:v>0.9943981481481482</c:v>
                </c:pt>
                <c:pt idx="777">
                  <c:v>0.99440972222222224</c:v>
                </c:pt>
                <c:pt idx="778">
                  <c:v>0.99442129629629628</c:v>
                </c:pt>
                <c:pt idx="779">
                  <c:v>0.99443287037037031</c:v>
                </c:pt>
                <c:pt idx="780">
                  <c:v>0.99444444444444446</c:v>
                </c:pt>
                <c:pt idx="781">
                  <c:v>0.99445601851851861</c:v>
                </c:pt>
                <c:pt idx="782">
                  <c:v>0.99446759259259254</c:v>
                </c:pt>
                <c:pt idx="783">
                  <c:v>0.99447916666666669</c:v>
                </c:pt>
                <c:pt idx="784">
                  <c:v>0.99449074074074073</c:v>
                </c:pt>
                <c:pt idx="785">
                  <c:v>0.99450231481481488</c:v>
                </c:pt>
                <c:pt idx="786">
                  <c:v>0.99451388888888881</c:v>
                </c:pt>
                <c:pt idx="787">
                  <c:v>0.99452546296296296</c:v>
                </c:pt>
                <c:pt idx="788">
                  <c:v>0.99453703703703711</c:v>
                </c:pt>
                <c:pt idx="789">
                  <c:v>0.99454861111111104</c:v>
                </c:pt>
                <c:pt idx="790">
                  <c:v>0.99456018518518519</c:v>
                </c:pt>
                <c:pt idx="791">
                  <c:v>0.99457175925925922</c:v>
                </c:pt>
                <c:pt idx="792">
                  <c:v>0.99458333333333337</c:v>
                </c:pt>
                <c:pt idx="793">
                  <c:v>0.9945949074074073</c:v>
                </c:pt>
                <c:pt idx="794">
                  <c:v>0.99460648148148145</c:v>
                </c:pt>
                <c:pt idx="795">
                  <c:v>0.9946180555555556</c:v>
                </c:pt>
                <c:pt idx="796">
                  <c:v>0.99462962962962964</c:v>
                </c:pt>
                <c:pt idx="797">
                  <c:v>0.99464120370370368</c:v>
                </c:pt>
                <c:pt idx="798">
                  <c:v>0.99465277777777772</c:v>
                </c:pt>
                <c:pt idx="799">
                  <c:v>0.99466435185185187</c:v>
                </c:pt>
                <c:pt idx="800">
                  <c:v>0.99467592592592602</c:v>
                </c:pt>
                <c:pt idx="801">
                  <c:v>0.99468749999999995</c:v>
                </c:pt>
                <c:pt idx="802">
                  <c:v>0.9946990740740741</c:v>
                </c:pt>
                <c:pt idx="803">
                  <c:v>0.99471064814814814</c:v>
                </c:pt>
                <c:pt idx="804">
                  <c:v>0.99472222222222229</c:v>
                </c:pt>
                <c:pt idx="805">
                  <c:v>0.99473379629629621</c:v>
                </c:pt>
                <c:pt idx="806">
                  <c:v>0.99474537037037036</c:v>
                </c:pt>
                <c:pt idx="807">
                  <c:v>0.99475694444444451</c:v>
                </c:pt>
                <c:pt idx="808">
                  <c:v>0.99476851851851855</c:v>
                </c:pt>
                <c:pt idx="809">
                  <c:v>0.99478009259259259</c:v>
                </c:pt>
                <c:pt idx="810">
                  <c:v>0.99479166666666663</c:v>
                </c:pt>
                <c:pt idx="811">
                  <c:v>0.99480324074074078</c:v>
                </c:pt>
                <c:pt idx="812">
                  <c:v>0.99481481481481471</c:v>
                </c:pt>
                <c:pt idx="813">
                  <c:v>0.99482638888888886</c:v>
                </c:pt>
                <c:pt idx="814">
                  <c:v>0.99483796296296301</c:v>
                </c:pt>
                <c:pt idx="815">
                  <c:v>0.99484953703703705</c:v>
                </c:pt>
                <c:pt idx="816">
                  <c:v>0.99486111111111108</c:v>
                </c:pt>
                <c:pt idx="817">
                  <c:v>0.99487268518518512</c:v>
                </c:pt>
                <c:pt idx="818">
                  <c:v>0.99488425925925927</c:v>
                </c:pt>
                <c:pt idx="819">
                  <c:v>0.99489583333333342</c:v>
                </c:pt>
                <c:pt idx="820">
                  <c:v>0.99490740740740735</c:v>
                </c:pt>
                <c:pt idx="821">
                  <c:v>0.9949189814814815</c:v>
                </c:pt>
                <c:pt idx="822">
                  <c:v>0.99493055555555554</c:v>
                </c:pt>
                <c:pt idx="823">
                  <c:v>0.99494212962962969</c:v>
                </c:pt>
                <c:pt idx="824">
                  <c:v>0.99495370370370362</c:v>
                </c:pt>
                <c:pt idx="825">
                  <c:v>0.99496527777777777</c:v>
                </c:pt>
                <c:pt idx="826">
                  <c:v>0.99497685185185192</c:v>
                </c:pt>
                <c:pt idx="827">
                  <c:v>0.99498842592592596</c:v>
                </c:pt>
                <c:pt idx="828">
                  <c:v>0.995</c:v>
                </c:pt>
                <c:pt idx="829">
                  <c:v>0.99501157407407403</c:v>
                </c:pt>
                <c:pt idx="830">
                  <c:v>0.99502314814814818</c:v>
                </c:pt>
                <c:pt idx="831">
                  <c:v>0.99503472222222233</c:v>
                </c:pt>
                <c:pt idx="832">
                  <c:v>0.99504629629629626</c:v>
                </c:pt>
                <c:pt idx="833">
                  <c:v>0.99505787037037041</c:v>
                </c:pt>
                <c:pt idx="834">
                  <c:v>0.99506944444444445</c:v>
                </c:pt>
                <c:pt idx="835">
                  <c:v>0.99508101851851849</c:v>
                </c:pt>
                <c:pt idx="836">
                  <c:v>0.99509259259259253</c:v>
                </c:pt>
                <c:pt idx="837">
                  <c:v>0.99510416666666668</c:v>
                </c:pt>
                <c:pt idx="838">
                  <c:v>0.99511574074074083</c:v>
                </c:pt>
                <c:pt idx="839">
                  <c:v>0.99512731481481476</c:v>
                </c:pt>
                <c:pt idx="840">
                  <c:v>0.99513888888888891</c:v>
                </c:pt>
                <c:pt idx="841">
                  <c:v>0.99515046296296295</c:v>
                </c:pt>
                <c:pt idx="842">
                  <c:v>0.99516203703703709</c:v>
                </c:pt>
                <c:pt idx="843">
                  <c:v>0.99517361111111102</c:v>
                </c:pt>
                <c:pt idx="844">
                  <c:v>0.99518518518518517</c:v>
                </c:pt>
                <c:pt idx="845">
                  <c:v>0.99519675925925932</c:v>
                </c:pt>
                <c:pt idx="846">
                  <c:v>0.99520833333333336</c:v>
                </c:pt>
                <c:pt idx="847">
                  <c:v>0.9952199074074074</c:v>
                </c:pt>
                <c:pt idx="848">
                  <c:v>0.99523148148148144</c:v>
                </c:pt>
                <c:pt idx="849">
                  <c:v>0.99524305555555559</c:v>
                </c:pt>
                <c:pt idx="850">
                  <c:v>0.99525462962962974</c:v>
                </c:pt>
                <c:pt idx="851">
                  <c:v>0.99526620370370367</c:v>
                </c:pt>
                <c:pt idx="852">
                  <c:v>0.99527777777777782</c:v>
                </c:pt>
                <c:pt idx="853">
                  <c:v>0.99528935185185186</c:v>
                </c:pt>
                <c:pt idx="854">
                  <c:v>0.99530092592592589</c:v>
                </c:pt>
                <c:pt idx="855">
                  <c:v>0.99531249999999993</c:v>
                </c:pt>
                <c:pt idx="856">
                  <c:v>0.99532407407407408</c:v>
                </c:pt>
                <c:pt idx="857">
                  <c:v>0.99533564814814823</c:v>
                </c:pt>
                <c:pt idx="858">
                  <c:v>0.99534722222222216</c:v>
                </c:pt>
                <c:pt idx="859">
                  <c:v>0.99535879629629631</c:v>
                </c:pt>
                <c:pt idx="860">
                  <c:v>0.99537037037037035</c:v>
                </c:pt>
                <c:pt idx="861">
                  <c:v>0.9953819444444445</c:v>
                </c:pt>
                <c:pt idx="862">
                  <c:v>0.99539351851851843</c:v>
                </c:pt>
                <c:pt idx="863">
                  <c:v>0.99540509259259258</c:v>
                </c:pt>
                <c:pt idx="864">
                  <c:v>0.99541666666666673</c:v>
                </c:pt>
                <c:pt idx="865">
                  <c:v>0.99542824074074077</c:v>
                </c:pt>
                <c:pt idx="866">
                  <c:v>0.99543981481481481</c:v>
                </c:pt>
                <c:pt idx="867">
                  <c:v>0.99545138888888884</c:v>
                </c:pt>
                <c:pt idx="868">
                  <c:v>0.99546296296296299</c:v>
                </c:pt>
                <c:pt idx="869">
                  <c:v>0.99547453703703714</c:v>
                </c:pt>
                <c:pt idx="870">
                  <c:v>0.99548611111111107</c:v>
                </c:pt>
                <c:pt idx="871">
                  <c:v>0.99549768518518522</c:v>
                </c:pt>
                <c:pt idx="872">
                  <c:v>0.99550925925925926</c:v>
                </c:pt>
                <c:pt idx="873">
                  <c:v>0.9955208333333333</c:v>
                </c:pt>
                <c:pt idx="874">
                  <c:v>0.99553240740740734</c:v>
                </c:pt>
                <c:pt idx="875">
                  <c:v>0.99554398148148149</c:v>
                </c:pt>
                <c:pt idx="876">
                  <c:v>0.99555555555555564</c:v>
                </c:pt>
                <c:pt idx="877">
                  <c:v>0.99556712962962957</c:v>
                </c:pt>
                <c:pt idx="878">
                  <c:v>0.99557870370370372</c:v>
                </c:pt>
                <c:pt idx="879">
                  <c:v>0.99559027777777775</c:v>
                </c:pt>
                <c:pt idx="880">
                  <c:v>0.9956018518518519</c:v>
                </c:pt>
                <c:pt idx="881">
                  <c:v>0.99561342592592583</c:v>
                </c:pt>
                <c:pt idx="882">
                  <c:v>0.99562499999999998</c:v>
                </c:pt>
                <c:pt idx="883">
                  <c:v>0.99563657407407413</c:v>
                </c:pt>
                <c:pt idx="884">
                  <c:v>0.99564814814814817</c:v>
                </c:pt>
                <c:pt idx="885">
                  <c:v>0.99565972222222221</c:v>
                </c:pt>
                <c:pt idx="886">
                  <c:v>0.99567129629629625</c:v>
                </c:pt>
                <c:pt idx="887">
                  <c:v>0.9956828703703704</c:v>
                </c:pt>
                <c:pt idx="888">
                  <c:v>0.99569444444444455</c:v>
                </c:pt>
                <c:pt idx="889">
                  <c:v>0.99570601851851848</c:v>
                </c:pt>
                <c:pt idx="890">
                  <c:v>0.99571759259259263</c:v>
                </c:pt>
                <c:pt idx="891">
                  <c:v>0.99572916666666667</c:v>
                </c:pt>
                <c:pt idx="892">
                  <c:v>0.9957407407407407</c:v>
                </c:pt>
                <c:pt idx="893">
                  <c:v>0.99575231481481474</c:v>
                </c:pt>
                <c:pt idx="894">
                  <c:v>0.99576388888888889</c:v>
                </c:pt>
                <c:pt idx="895">
                  <c:v>0.99577546296296304</c:v>
                </c:pt>
                <c:pt idx="896">
                  <c:v>0.99578703703703697</c:v>
                </c:pt>
                <c:pt idx="897">
                  <c:v>0.99579861111111112</c:v>
                </c:pt>
                <c:pt idx="898">
                  <c:v>0.99581018518518516</c:v>
                </c:pt>
                <c:pt idx="899">
                  <c:v>0.99582175925925931</c:v>
                </c:pt>
                <c:pt idx="900">
                  <c:v>0.99583333333333324</c:v>
                </c:pt>
                <c:pt idx="901">
                  <c:v>0.99584490740740739</c:v>
                </c:pt>
                <c:pt idx="902">
                  <c:v>0.99585648148148154</c:v>
                </c:pt>
                <c:pt idx="903">
                  <c:v>0.99586805555555558</c:v>
                </c:pt>
                <c:pt idx="904">
                  <c:v>0.99587962962962961</c:v>
                </c:pt>
                <c:pt idx="905">
                  <c:v>0.99589120370370365</c:v>
                </c:pt>
                <c:pt idx="906">
                  <c:v>0.9959027777777778</c:v>
                </c:pt>
                <c:pt idx="907">
                  <c:v>0.99591435185185195</c:v>
                </c:pt>
                <c:pt idx="908">
                  <c:v>0.99592592592592588</c:v>
                </c:pt>
                <c:pt idx="909">
                  <c:v>0.99593750000000003</c:v>
                </c:pt>
                <c:pt idx="910">
                  <c:v>0.99594907407407407</c:v>
                </c:pt>
                <c:pt idx="911">
                  <c:v>0.99596064814814811</c:v>
                </c:pt>
                <c:pt idx="912">
                  <c:v>0.99597222222222215</c:v>
                </c:pt>
                <c:pt idx="913">
                  <c:v>0.9959837962962963</c:v>
                </c:pt>
                <c:pt idx="914">
                  <c:v>0.99599537037037045</c:v>
                </c:pt>
                <c:pt idx="915">
                  <c:v>0.99600694444444438</c:v>
                </c:pt>
                <c:pt idx="916">
                  <c:v>0.99601851851851853</c:v>
                </c:pt>
                <c:pt idx="917">
                  <c:v>0.99603009259259256</c:v>
                </c:pt>
                <c:pt idx="918">
                  <c:v>0.99604166666666671</c:v>
                </c:pt>
                <c:pt idx="919">
                  <c:v>0.99605324074074064</c:v>
                </c:pt>
                <c:pt idx="920">
                  <c:v>0.99606481481481479</c:v>
                </c:pt>
                <c:pt idx="921">
                  <c:v>0.99607638888888894</c:v>
                </c:pt>
                <c:pt idx="922">
                  <c:v>0.99608796296296298</c:v>
                </c:pt>
                <c:pt idx="923">
                  <c:v>0.99609953703703702</c:v>
                </c:pt>
                <c:pt idx="924">
                  <c:v>0.99611111111111106</c:v>
                </c:pt>
                <c:pt idx="925">
                  <c:v>0.99612268518518521</c:v>
                </c:pt>
                <c:pt idx="926">
                  <c:v>0.99613425925925936</c:v>
                </c:pt>
                <c:pt idx="927">
                  <c:v>0.99614583333333329</c:v>
                </c:pt>
                <c:pt idx="928">
                  <c:v>0.99615740740740744</c:v>
                </c:pt>
                <c:pt idx="929">
                  <c:v>0.99616898148148147</c:v>
                </c:pt>
                <c:pt idx="930">
                  <c:v>0.99618055555555562</c:v>
                </c:pt>
                <c:pt idx="931">
                  <c:v>0.99619212962962955</c:v>
                </c:pt>
                <c:pt idx="932">
                  <c:v>0.9962037037037037</c:v>
                </c:pt>
                <c:pt idx="933">
                  <c:v>0.99621527777777785</c:v>
                </c:pt>
                <c:pt idx="934">
                  <c:v>0.99622685185185189</c:v>
                </c:pt>
                <c:pt idx="935">
                  <c:v>0.99623842592592593</c:v>
                </c:pt>
                <c:pt idx="936">
                  <c:v>0.99624999999999997</c:v>
                </c:pt>
                <c:pt idx="937">
                  <c:v>0.99626157407407412</c:v>
                </c:pt>
                <c:pt idx="938">
                  <c:v>0.99627314814814805</c:v>
                </c:pt>
                <c:pt idx="939">
                  <c:v>0.9962847222222222</c:v>
                </c:pt>
                <c:pt idx="940">
                  <c:v>0.99629629629629635</c:v>
                </c:pt>
                <c:pt idx="941">
                  <c:v>0.99630787037037039</c:v>
                </c:pt>
                <c:pt idx="942">
                  <c:v>0.99631944444444442</c:v>
                </c:pt>
                <c:pt idx="943">
                  <c:v>0.99633101851851846</c:v>
                </c:pt>
                <c:pt idx="944">
                  <c:v>0.99634259259259261</c:v>
                </c:pt>
                <c:pt idx="945">
                  <c:v>0.99635416666666676</c:v>
                </c:pt>
                <c:pt idx="946">
                  <c:v>0.99636574074074069</c:v>
                </c:pt>
                <c:pt idx="947">
                  <c:v>0.99637731481481484</c:v>
                </c:pt>
                <c:pt idx="948">
                  <c:v>0.99638888888888888</c:v>
                </c:pt>
                <c:pt idx="949">
                  <c:v>0.99640046296296303</c:v>
                </c:pt>
                <c:pt idx="950">
                  <c:v>0.99641203703703696</c:v>
                </c:pt>
                <c:pt idx="951">
                  <c:v>0.99642361111111111</c:v>
                </c:pt>
                <c:pt idx="952">
                  <c:v>0.99643518518518526</c:v>
                </c:pt>
                <c:pt idx="953">
                  <c:v>0.9964467592592593</c:v>
                </c:pt>
                <c:pt idx="954">
                  <c:v>0.99645833333333333</c:v>
                </c:pt>
                <c:pt idx="955">
                  <c:v>0.99646990740740737</c:v>
                </c:pt>
                <c:pt idx="956">
                  <c:v>0.99648148148148152</c:v>
                </c:pt>
                <c:pt idx="957">
                  <c:v>0.99649305555555545</c:v>
                </c:pt>
                <c:pt idx="958">
                  <c:v>0.9965046296296296</c:v>
                </c:pt>
                <c:pt idx="959">
                  <c:v>0.99651620370370375</c:v>
                </c:pt>
                <c:pt idx="960">
                  <c:v>0.99652777777777779</c:v>
                </c:pt>
                <c:pt idx="961">
                  <c:v>0.99653935185185183</c:v>
                </c:pt>
                <c:pt idx="962">
                  <c:v>0.99655092592592587</c:v>
                </c:pt>
                <c:pt idx="963">
                  <c:v>0.99656250000000002</c:v>
                </c:pt>
                <c:pt idx="964">
                  <c:v>0.99657407407407417</c:v>
                </c:pt>
                <c:pt idx="965">
                  <c:v>0.9965856481481481</c:v>
                </c:pt>
                <c:pt idx="966">
                  <c:v>0.99659722222222225</c:v>
                </c:pt>
                <c:pt idx="967">
                  <c:v>0.99660879629629628</c:v>
                </c:pt>
                <c:pt idx="968">
                  <c:v>0.99662037037037043</c:v>
                </c:pt>
                <c:pt idx="969">
                  <c:v>0.99663194444444436</c:v>
                </c:pt>
                <c:pt idx="970">
                  <c:v>0.99664351851851851</c:v>
                </c:pt>
                <c:pt idx="971">
                  <c:v>0.99665509259259266</c:v>
                </c:pt>
                <c:pt idx="972">
                  <c:v>0.9966666666666667</c:v>
                </c:pt>
                <c:pt idx="973">
                  <c:v>0.99667824074074074</c:v>
                </c:pt>
                <c:pt idx="974">
                  <c:v>0.99668981481481478</c:v>
                </c:pt>
                <c:pt idx="975">
                  <c:v>0.99670138888888893</c:v>
                </c:pt>
                <c:pt idx="976">
                  <c:v>0.99671296296296286</c:v>
                </c:pt>
                <c:pt idx="977">
                  <c:v>0.99672453703703701</c:v>
                </c:pt>
                <c:pt idx="978">
                  <c:v>0.99673611111111116</c:v>
                </c:pt>
                <c:pt idx="979">
                  <c:v>0.99674768518518519</c:v>
                </c:pt>
                <c:pt idx="980">
                  <c:v>0.99675925925925923</c:v>
                </c:pt>
                <c:pt idx="981">
                  <c:v>0.99677083333333327</c:v>
                </c:pt>
                <c:pt idx="982">
                  <c:v>0.99678240740740742</c:v>
                </c:pt>
                <c:pt idx="983">
                  <c:v>0.99679398148148157</c:v>
                </c:pt>
                <c:pt idx="984">
                  <c:v>0.9968055555555555</c:v>
                </c:pt>
                <c:pt idx="985">
                  <c:v>0.99681712962962965</c:v>
                </c:pt>
                <c:pt idx="986">
                  <c:v>0.99682870370370369</c:v>
                </c:pt>
                <c:pt idx="987">
                  <c:v>0.99684027777777784</c:v>
                </c:pt>
                <c:pt idx="988">
                  <c:v>0.99685185185185177</c:v>
                </c:pt>
                <c:pt idx="989">
                  <c:v>0.99686342592592592</c:v>
                </c:pt>
                <c:pt idx="990">
                  <c:v>0.99687500000000007</c:v>
                </c:pt>
                <c:pt idx="991">
                  <c:v>0.99688657407407411</c:v>
                </c:pt>
                <c:pt idx="992">
                  <c:v>0.99689814814814814</c:v>
                </c:pt>
                <c:pt idx="993">
                  <c:v>0.99690972222222218</c:v>
                </c:pt>
                <c:pt idx="994">
                  <c:v>0.99692129629629633</c:v>
                </c:pt>
                <c:pt idx="995">
                  <c:v>0.99693287037037026</c:v>
                </c:pt>
                <c:pt idx="996">
                  <c:v>0.99694444444444441</c:v>
                </c:pt>
                <c:pt idx="997">
                  <c:v>0.99695601851851856</c:v>
                </c:pt>
                <c:pt idx="998">
                  <c:v>0.9969675925925926</c:v>
                </c:pt>
                <c:pt idx="999">
                  <c:v>0.99697916666666664</c:v>
                </c:pt>
                <c:pt idx="1000">
                  <c:v>0.99699074074074068</c:v>
                </c:pt>
                <c:pt idx="1001">
                  <c:v>0.99700231481481483</c:v>
                </c:pt>
                <c:pt idx="1002">
                  <c:v>0.99701388888888898</c:v>
                </c:pt>
                <c:pt idx="1003">
                  <c:v>0.99702546296296291</c:v>
                </c:pt>
                <c:pt idx="1004">
                  <c:v>0.99703703703703705</c:v>
                </c:pt>
                <c:pt idx="1005">
                  <c:v>0.99704861111111109</c:v>
                </c:pt>
                <c:pt idx="1006">
                  <c:v>0.99706018518518524</c:v>
                </c:pt>
                <c:pt idx="1007">
                  <c:v>0.99707175925925917</c:v>
                </c:pt>
                <c:pt idx="1008">
                  <c:v>0.99708333333333332</c:v>
                </c:pt>
                <c:pt idx="1009">
                  <c:v>0.99709490740740747</c:v>
                </c:pt>
                <c:pt idx="1010">
                  <c:v>0.99710648148148151</c:v>
                </c:pt>
                <c:pt idx="1011">
                  <c:v>0.99711805555555555</c:v>
                </c:pt>
                <c:pt idx="1012">
                  <c:v>0.99712962962962959</c:v>
                </c:pt>
                <c:pt idx="1013">
                  <c:v>0.99714120370370374</c:v>
                </c:pt>
                <c:pt idx="1014">
                  <c:v>0.99715277777777767</c:v>
                </c:pt>
                <c:pt idx="1015">
                  <c:v>0.99716435185185182</c:v>
                </c:pt>
                <c:pt idx="1016">
                  <c:v>0.99717592592592597</c:v>
                </c:pt>
                <c:pt idx="1017">
                  <c:v>0.9971875</c:v>
                </c:pt>
                <c:pt idx="1018">
                  <c:v>0.99719907407407404</c:v>
                </c:pt>
                <c:pt idx="1019">
                  <c:v>0.99721064814814808</c:v>
                </c:pt>
                <c:pt idx="1020">
                  <c:v>0.99722222222222223</c:v>
                </c:pt>
                <c:pt idx="1021">
                  <c:v>0.99723379629629638</c:v>
                </c:pt>
                <c:pt idx="1022">
                  <c:v>0.99724537037037031</c:v>
                </c:pt>
                <c:pt idx="1023">
                  <c:v>0.99725694444444446</c:v>
                </c:pt>
                <c:pt idx="1024">
                  <c:v>0.9972685185185185</c:v>
                </c:pt>
                <c:pt idx="1025">
                  <c:v>0.99728009259259265</c:v>
                </c:pt>
                <c:pt idx="1026">
                  <c:v>0.99729166666666658</c:v>
                </c:pt>
                <c:pt idx="1027">
                  <c:v>0.99730324074074073</c:v>
                </c:pt>
                <c:pt idx="1028">
                  <c:v>0.99731481481481488</c:v>
                </c:pt>
                <c:pt idx="1029">
                  <c:v>0.99732638888888892</c:v>
                </c:pt>
                <c:pt idx="1030">
                  <c:v>0.99733796296296295</c:v>
                </c:pt>
                <c:pt idx="1031">
                  <c:v>0.99734953703703699</c:v>
                </c:pt>
                <c:pt idx="1032">
                  <c:v>0.99736111111111114</c:v>
                </c:pt>
                <c:pt idx="1033">
                  <c:v>0.99737268518518529</c:v>
                </c:pt>
                <c:pt idx="1034">
                  <c:v>0.99738425925925922</c:v>
                </c:pt>
                <c:pt idx="1035">
                  <c:v>0.99739583333333337</c:v>
                </c:pt>
                <c:pt idx="1036">
                  <c:v>0.99740740740740741</c:v>
                </c:pt>
                <c:pt idx="1037">
                  <c:v>0.99741898148148145</c:v>
                </c:pt>
                <c:pt idx="1038">
                  <c:v>0.99743055555555549</c:v>
                </c:pt>
                <c:pt idx="1039">
                  <c:v>0.99744212962962964</c:v>
                </c:pt>
                <c:pt idx="1040">
                  <c:v>0.99745370370370379</c:v>
                </c:pt>
                <c:pt idx="1041">
                  <c:v>0.99746527777777771</c:v>
                </c:pt>
                <c:pt idx="1042">
                  <c:v>0.99747685185185186</c:v>
                </c:pt>
                <c:pt idx="1043">
                  <c:v>0.9974884259259259</c:v>
                </c:pt>
                <c:pt idx="1044">
                  <c:v>0.99750000000000005</c:v>
                </c:pt>
                <c:pt idx="1045">
                  <c:v>0.99751157407407398</c:v>
                </c:pt>
                <c:pt idx="1046">
                  <c:v>0.99752314814814813</c:v>
                </c:pt>
                <c:pt idx="1047">
                  <c:v>0.99753472222222228</c:v>
                </c:pt>
                <c:pt idx="1048">
                  <c:v>0.99754629629629632</c:v>
                </c:pt>
                <c:pt idx="1049">
                  <c:v>0.99755787037037036</c:v>
                </c:pt>
                <c:pt idx="1050">
                  <c:v>0.9975694444444444</c:v>
                </c:pt>
                <c:pt idx="1051">
                  <c:v>0.99758101851851855</c:v>
                </c:pt>
                <c:pt idx="1052">
                  <c:v>0.9975925925925927</c:v>
                </c:pt>
                <c:pt idx="1053">
                  <c:v>0.99760416666666663</c:v>
                </c:pt>
                <c:pt idx="1054">
                  <c:v>0.99761574074074078</c:v>
                </c:pt>
                <c:pt idx="1055">
                  <c:v>0.99762731481481481</c:v>
                </c:pt>
                <c:pt idx="1056">
                  <c:v>0.99763888888888896</c:v>
                </c:pt>
                <c:pt idx="1057">
                  <c:v>0.99765046296296289</c:v>
                </c:pt>
                <c:pt idx="1058">
                  <c:v>0.99766203703703704</c:v>
                </c:pt>
                <c:pt idx="1059">
                  <c:v>0.99767361111111119</c:v>
                </c:pt>
                <c:pt idx="1060">
                  <c:v>0.99768518518518512</c:v>
                </c:pt>
                <c:pt idx="1061">
                  <c:v>0.99769675925925927</c:v>
                </c:pt>
                <c:pt idx="1062">
                  <c:v>0.99770833333333331</c:v>
                </c:pt>
                <c:pt idx="1063">
                  <c:v>0.99771990740740746</c:v>
                </c:pt>
                <c:pt idx="1064">
                  <c:v>0.99773148148148139</c:v>
                </c:pt>
                <c:pt idx="1065">
                  <c:v>0.99774305555555554</c:v>
                </c:pt>
                <c:pt idx="1066">
                  <c:v>0.99775462962962969</c:v>
                </c:pt>
                <c:pt idx="1067">
                  <c:v>0.99776620370370372</c:v>
                </c:pt>
                <c:pt idx="1068">
                  <c:v>0.99777777777777776</c:v>
                </c:pt>
                <c:pt idx="1069">
                  <c:v>0.9977893518518518</c:v>
                </c:pt>
                <c:pt idx="1070">
                  <c:v>0.99780092592592595</c:v>
                </c:pt>
                <c:pt idx="1071">
                  <c:v>0.9978125000000001</c:v>
                </c:pt>
                <c:pt idx="1072">
                  <c:v>0.99782407407407403</c:v>
                </c:pt>
                <c:pt idx="1073">
                  <c:v>0.99783564814814818</c:v>
                </c:pt>
                <c:pt idx="1074">
                  <c:v>0.99784722222222222</c:v>
                </c:pt>
                <c:pt idx="1075">
                  <c:v>0.99785879629629637</c:v>
                </c:pt>
                <c:pt idx="1076">
                  <c:v>0.9978703703703703</c:v>
                </c:pt>
                <c:pt idx="1077">
                  <c:v>0.99788194444444445</c:v>
                </c:pt>
                <c:pt idx="1078">
                  <c:v>0.9978935185185186</c:v>
                </c:pt>
                <c:pt idx="1079">
                  <c:v>0.99790509259259252</c:v>
                </c:pt>
                <c:pt idx="1080">
                  <c:v>0.99791666666666667</c:v>
                </c:pt>
                <c:pt idx="1081">
                  <c:v>0.99792824074074071</c:v>
                </c:pt>
                <c:pt idx="1082">
                  <c:v>0.99793981481481486</c:v>
                </c:pt>
                <c:pt idx="1083">
                  <c:v>0.99795138888888879</c:v>
                </c:pt>
                <c:pt idx="1084">
                  <c:v>0.99796296296296294</c:v>
                </c:pt>
                <c:pt idx="1085">
                  <c:v>0.99797453703703709</c:v>
                </c:pt>
                <c:pt idx="1086">
                  <c:v>0.99798611111111113</c:v>
                </c:pt>
                <c:pt idx="1087">
                  <c:v>0.99799768518518517</c:v>
                </c:pt>
                <c:pt idx="1088">
                  <c:v>0.99800925925925921</c:v>
                </c:pt>
                <c:pt idx="1089">
                  <c:v>0.99802083333333336</c:v>
                </c:pt>
                <c:pt idx="1090">
                  <c:v>0.99803240740740751</c:v>
                </c:pt>
                <c:pt idx="1091">
                  <c:v>0.99804398148148143</c:v>
                </c:pt>
                <c:pt idx="1092">
                  <c:v>0.99805555555555558</c:v>
                </c:pt>
                <c:pt idx="1093">
                  <c:v>0.99806712962962962</c:v>
                </c:pt>
                <c:pt idx="1094">
                  <c:v>0.99807870370370377</c:v>
                </c:pt>
                <c:pt idx="1095">
                  <c:v>0.9980902777777777</c:v>
                </c:pt>
                <c:pt idx="1096">
                  <c:v>0.99810185185185185</c:v>
                </c:pt>
                <c:pt idx="1097">
                  <c:v>0.998113425925926</c:v>
                </c:pt>
                <c:pt idx="1098">
                  <c:v>0.99812499999999993</c:v>
                </c:pt>
                <c:pt idx="1099">
                  <c:v>0.99813657407407408</c:v>
                </c:pt>
                <c:pt idx="1100">
                  <c:v>0.99814814814814812</c:v>
                </c:pt>
                <c:pt idx="1101">
                  <c:v>0.99815972222222227</c:v>
                </c:pt>
                <c:pt idx="1102">
                  <c:v>0.9981712962962962</c:v>
                </c:pt>
                <c:pt idx="1103">
                  <c:v>0.99818287037037035</c:v>
                </c:pt>
                <c:pt idx="1104">
                  <c:v>0.9981944444444445</c:v>
                </c:pt>
                <c:pt idx="1105">
                  <c:v>0.99820601851851853</c:v>
                </c:pt>
                <c:pt idx="1106">
                  <c:v>0.99821759259259257</c:v>
                </c:pt>
                <c:pt idx="1107">
                  <c:v>0.99822916666666661</c:v>
                </c:pt>
                <c:pt idx="1108">
                  <c:v>0.99824074074074076</c:v>
                </c:pt>
                <c:pt idx="1109">
                  <c:v>0.99825231481481491</c:v>
                </c:pt>
                <c:pt idx="1110">
                  <c:v>0.99826388888888884</c:v>
                </c:pt>
                <c:pt idx="1111">
                  <c:v>0.99827546296296299</c:v>
                </c:pt>
                <c:pt idx="1112">
                  <c:v>0.99828703703703703</c:v>
                </c:pt>
                <c:pt idx="1113">
                  <c:v>0.99829861111111118</c:v>
                </c:pt>
                <c:pt idx="1114">
                  <c:v>0.99831018518518511</c:v>
                </c:pt>
                <c:pt idx="1115">
                  <c:v>0.99832175925925926</c:v>
                </c:pt>
                <c:pt idx="1116">
                  <c:v>0.99833333333333341</c:v>
                </c:pt>
                <c:pt idx="1117">
                  <c:v>0.99834490740740733</c:v>
                </c:pt>
                <c:pt idx="1118">
                  <c:v>0.99835648148148148</c:v>
                </c:pt>
                <c:pt idx="1119">
                  <c:v>0.99836805555555552</c:v>
                </c:pt>
                <c:pt idx="1120">
                  <c:v>0.99837962962962967</c:v>
                </c:pt>
                <c:pt idx="1121">
                  <c:v>0.9983912037037036</c:v>
                </c:pt>
                <c:pt idx="1122">
                  <c:v>0.99840277777777775</c:v>
                </c:pt>
                <c:pt idx="1123">
                  <c:v>0.9984143518518519</c:v>
                </c:pt>
                <c:pt idx="1124">
                  <c:v>0.99842592592592594</c:v>
                </c:pt>
                <c:pt idx="1125">
                  <c:v>0.99843749999999998</c:v>
                </c:pt>
                <c:pt idx="1126">
                  <c:v>0.99844907407407402</c:v>
                </c:pt>
                <c:pt idx="1127">
                  <c:v>0.99846064814814817</c:v>
                </c:pt>
                <c:pt idx="1128">
                  <c:v>0.99847222222222232</c:v>
                </c:pt>
                <c:pt idx="1129">
                  <c:v>0.99848379629629624</c:v>
                </c:pt>
                <c:pt idx="1130">
                  <c:v>0.99849537037037039</c:v>
                </c:pt>
                <c:pt idx="1131">
                  <c:v>0.99850694444444443</c:v>
                </c:pt>
                <c:pt idx="1132">
                  <c:v>0.99851851851851858</c:v>
                </c:pt>
                <c:pt idx="1133">
                  <c:v>0.99853009259259251</c:v>
                </c:pt>
                <c:pt idx="1134">
                  <c:v>0.99854166666666666</c:v>
                </c:pt>
                <c:pt idx="1135">
                  <c:v>0.99855324074074081</c:v>
                </c:pt>
                <c:pt idx="1136">
                  <c:v>0.99856481481481474</c:v>
                </c:pt>
                <c:pt idx="1137">
                  <c:v>0.99857638888888889</c:v>
                </c:pt>
                <c:pt idx="1138">
                  <c:v>0.99858796296296293</c:v>
                </c:pt>
                <c:pt idx="1139">
                  <c:v>0.99859953703703708</c:v>
                </c:pt>
                <c:pt idx="1140">
                  <c:v>0.99861111111111101</c:v>
                </c:pt>
                <c:pt idx="1141">
                  <c:v>0.99862268518518515</c:v>
                </c:pt>
                <c:pt idx="1142">
                  <c:v>0.9986342592592593</c:v>
                </c:pt>
                <c:pt idx="1143">
                  <c:v>0.99864583333333334</c:v>
                </c:pt>
                <c:pt idx="1144">
                  <c:v>0.99865740740740738</c:v>
                </c:pt>
                <c:pt idx="1145">
                  <c:v>0.99866898148148142</c:v>
                </c:pt>
                <c:pt idx="1146">
                  <c:v>0.99868055555555557</c:v>
                </c:pt>
                <c:pt idx="1147">
                  <c:v>0.99869212962962972</c:v>
                </c:pt>
                <c:pt idx="1148">
                  <c:v>0.99870370370370365</c:v>
                </c:pt>
                <c:pt idx="1149">
                  <c:v>0.9987152777777778</c:v>
                </c:pt>
                <c:pt idx="1150">
                  <c:v>0.99872685185185184</c:v>
                </c:pt>
                <c:pt idx="1151">
                  <c:v>0.99873842592592599</c:v>
                </c:pt>
                <c:pt idx="1152">
                  <c:v>0.99874999999999992</c:v>
                </c:pt>
                <c:pt idx="1153">
                  <c:v>0.99876157407407407</c:v>
                </c:pt>
                <c:pt idx="1154">
                  <c:v>0.99877314814814822</c:v>
                </c:pt>
                <c:pt idx="1155">
                  <c:v>0.99878472222222225</c:v>
                </c:pt>
                <c:pt idx="1156">
                  <c:v>0.99879629629629629</c:v>
                </c:pt>
                <c:pt idx="1157">
                  <c:v>0.99880787037037033</c:v>
                </c:pt>
                <c:pt idx="1158">
                  <c:v>0.99881944444444448</c:v>
                </c:pt>
                <c:pt idx="1159">
                  <c:v>0.99883101851851863</c:v>
                </c:pt>
                <c:pt idx="1160">
                  <c:v>0.99884259259259256</c:v>
                </c:pt>
                <c:pt idx="1161">
                  <c:v>0.99885416666666671</c:v>
                </c:pt>
                <c:pt idx="1162">
                  <c:v>0.99886574074074075</c:v>
                </c:pt>
                <c:pt idx="1163">
                  <c:v>0.99887731481481479</c:v>
                </c:pt>
                <c:pt idx="1164">
                  <c:v>0.99888888888888883</c:v>
                </c:pt>
                <c:pt idx="1165">
                  <c:v>0.99890046296296298</c:v>
                </c:pt>
                <c:pt idx="1166">
                  <c:v>0.99891203703703713</c:v>
                </c:pt>
                <c:pt idx="1167">
                  <c:v>0.99892361111111105</c:v>
                </c:pt>
                <c:pt idx="1168">
                  <c:v>0.9989351851851852</c:v>
                </c:pt>
                <c:pt idx="1169">
                  <c:v>0.99894675925925924</c:v>
                </c:pt>
                <c:pt idx="1170">
                  <c:v>0.99895833333333339</c:v>
                </c:pt>
                <c:pt idx="1171">
                  <c:v>0.99896990740740732</c:v>
                </c:pt>
                <c:pt idx="1172">
                  <c:v>0.99898148148148147</c:v>
                </c:pt>
                <c:pt idx="1173">
                  <c:v>0.99899305555555562</c:v>
                </c:pt>
                <c:pt idx="1174">
                  <c:v>0.99900462962962966</c:v>
                </c:pt>
                <c:pt idx="1175">
                  <c:v>0.9990162037037037</c:v>
                </c:pt>
                <c:pt idx="1176">
                  <c:v>0.99902777777777774</c:v>
                </c:pt>
                <c:pt idx="1177">
                  <c:v>0.99903935185185189</c:v>
                </c:pt>
                <c:pt idx="1178">
                  <c:v>0.99905092592592604</c:v>
                </c:pt>
                <c:pt idx="1179">
                  <c:v>0.99906249999999996</c:v>
                </c:pt>
                <c:pt idx="1180">
                  <c:v>0.99907407407407411</c:v>
                </c:pt>
                <c:pt idx="1181">
                  <c:v>0.99908564814814815</c:v>
                </c:pt>
                <c:pt idx="1182">
                  <c:v>0.99909722222222219</c:v>
                </c:pt>
                <c:pt idx="1183">
                  <c:v>0.99910879629629623</c:v>
                </c:pt>
                <c:pt idx="1184">
                  <c:v>0.99912037037037038</c:v>
                </c:pt>
                <c:pt idx="1185">
                  <c:v>0.99913194444444453</c:v>
                </c:pt>
                <c:pt idx="1186">
                  <c:v>0.99914351851851846</c:v>
                </c:pt>
                <c:pt idx="1187">
                  <c:v>0.99915509259259261</c:v>
                </c:pt>
                <c:pt idx="1188">
                  <c:v>0.99916666666666665</c:v>
                </c:pt>
                <c:pt idx="1189">
                  <c:v>0.9991782407407408</c:v>
                </c:pt>
                <c:pt idx="1190">
                  <c:v>0.99918981481481473</c:v>
                </c:pt>
                <c:pt idx="1191">
                  <c:v>0.99920138888888888</c:v>
                </c:pt>
                <c:pt idx="1192">
                  <c:v>0.99921296296296302</c:v>
                </c:pt>
                <c:pt idx="1193">
                  <c:v>0.99922453703703706</c:v>
                </c:pt>
                <c:pt idx="1194">
                  <c:v>0.9992361111111111</c:v>
                </c:pt>
                <c:pt idx="1195">
                  <c:v>0.99924768518518514</c:v>
                </c:pt>
                <c:pt idx="1196">
                  <c:v>0.99925925925925929</c:v>
                </c:pt>
                <c:pt idx="1197">
                  <c:v>0.99927083333333344</c:v>
                </c:pt>
                <c:pt idx="1198">
                  <c:v>0.99928240740740737</c:v>
                </c:pt>
                <c:pt idx="1199">
                  <c:v>0.99929398148148152</c:v>
                </c:pt>
                <c:pt idx="1200">
                  <c:v>0.99930555555555556</c:v>
                </c:pt>
                <c:pt idx="1201">
                  <c:v>0.9993171296296296</c:v>
                </c:pt>
                <c:pt idx="1202">
                  <c:v>0.99932870370370364</c:v>
                </c:pt>
                <c:pt idx="1203">
                  <c:v>0.99934027777777779</c:v>
                </c:pt>
                <c:pt idx="1204">
                  <c:v>0.99935185185185194</c:v>
                </c:pt>
                <c:pt idx="1205">
                  <c:v>0.99936342592592586</c:v>
                </c:pt>
                <c:pt idx="1206">
                  <c:v>0.99937500000000001</c:v>
                </c:pt>
                <c:pt idx="1207">
                  <c:v>0.99938657407407405</c:v>
                </c:pt>
                <c:pt idx="1208">
                  <c:v>0.9993981481481482</c:v>
                </c:pt>
                <c:pt idx="1209">
                  <c:v>0.99940972222222213</c:v>
                </c:pt>
                <c:pt idx="1210">
                  <c:v>0.99942129629629628</c:v>
                </c:pt>
                <c:pt idx="1211">
                  <c:v>0.99943287037037043</c:v>
                </c:pt>
                <c:pt idx="1212">
                  <c:v>0.99944444444444447</c:v>
                </c:pt>
                <c:pt idx="1213">
                  <c:v>0.99945601851851851</c:v>
                </c:pt>
                <c:pt idx="1214">
                  <c:v>0.99946759259259255</c:v>
                </c:pt>
                <c:pt idx="1215">
                  <c:v>0.9994791666666667</c:v>
                </c:pt>
                <c:pt idx="1216">
                  <c:v>0.99949074074074085</c:v>
                </c:pt>
                <c:pt idx="1217">
                  <c:v>0.99950231481481477</c:v>
                </c:pt>
                <c:pt idx="1218">
                  <c:v>0.99951388888888892</c:v>
                </c:pt>
                <c:pt idx="1219">
                  <c:v>0.99952546296296296</c:v>
                </c:pt>
                <c:pt idx="1220">
                  <c:v>0.999537037037037</c:v>
                </c:pt>
                <c:pt idx="1221">
                  <c:v>0.99954861111111104</c:v>
                </c:pt>
                <c:pt idx="1222">
                  <c:v>0.99956018518518519</c:v>
                </c:pt>
                <c:pt idx="1223">
                  <c:v>0.99957175925925934</c:v>
                </c:pt>
                <c:pt idx="1224">
                  <c:v>0.99958333333333327</c:v>
                </c:pt>
                <c:pt idx="1225">
                  <c:v>0.99959490740740742</c:v>
                </c:pt>
                <c:pt idx="1226">
                  <c:v>0.99960648148148146</c:v>
                </c:pt>
                <c:pt idx="1227">
                  <c:v>0.99961805555555561</c:v>
                </c:pt>
                <c:pt idx="1228">
                  <c:v>0.99962962962962953</c:v>
                </c:pt>
                <c:pt idx="1229">
                  <c:v>0.99964120370370368</c:v>
                </c:pt>
                <c:pt idx="1230">
                  <c:v>0.99965277777777783</c:v>
                </c:pt>
                <c:pt idx="1231">
                  <c:v>0.99966435185185187</c:v>
                </c:pt>
                <c:pt idx="1232">
                  <c:v>0.99967592592592591</c:v>
                </c:pt>
                <c:pt idx="1233">
                  <c:v>0.99968749999999995</c:v>
                </c:pt>
                <c:pt idx="1234">
                  <c:v>0.9996990740740741</c:v>
                </c:pt>
                <c:pt idx="1235">
                  <c:v>0.99971064814814825</c:v>
                </c:pt>
                <c:pt idx="1236">
                  <c:v>0.99972222222222218</c:v>
                </c:pt>
                <c:pt idx="1237">
                  <c:v>0.99973379629629633</c:v>
                </c:pt>
                <c:pt idx="1238">
                  <c:v>0.99974537037037037</c:v>
                </c:pt>
                <c:pt idx="1239">
                  <c:v>0.99975694444444441</c:v>
                </c:pt>
                <c:pt idx="1240">
                  <c:v>0.99976851851851845</c:v>
                </c:pt>
                <c:pt idx="1241">
                  <c:v>0.9997800925925926</c:v>
                </c:pt>
                <c:pt idx="1242">
                  <c:v>0.99979166666666675</c:v>
                </c:pt>
                <c:pt idx="1243">
                  <c:v>0.99980324074074067</c:v>
                </c:pt>
                <c:pt idx="1244">
                  <c:v>0.99981481481481482</c:v>
                </c:pt>
                <c:pt idx="1245">
                  <c:v>0.99982638888888886</c:v>
                </c:pt>
                <c:pt idx="1246">
                  <c:v>0.99983796296296301</c:v>
                </c:pt>
                <c:pt idx="1247">
                  <c:v>0.99984953703703694</c:v>
                </c:pt>
                <c:pt idx="1248">
                  <c:v>0.99986111111111109</c:v>
                </c:pt>
                <c:pt idx="1249">
                  <c:v>0.99987268518518524</c:v>
                </c:pt>
                <c:pt idx="1250">
                  <c:v>0.99988425925925928</c:v>
                </c:pt>
                <c:pt idx="1251">
                  <c:v>0.99989583333333332</c:v>
                </c:pt>
                <c:pt idx="1252">
                  <c:v>0.99990740740740736</c:v>
                </c:pt>
                <c:pt idx="1253">
                  <c:v>0.99991898148148151</c:v>
                </c:pt>
                <c:pt idx="1254">
                  <c:v>0.99993055555555566</c:v>
                </c:pt>
                <c:pt idx="1255">
                  <c:v>0.99994212962962958</c:v>
                </c:pt>
                <c:pt idx="1256">
                  <c:v>0.99995370370370373</c:v>
                </c:pt>
                <c:pt idx="1257">
                  <c:v>0.99996527777777777</c:v>
                </c:pt>
                <c:pt idx="1258">
                  <c:v>0.99997685185185192</c:v>
                </c:pt>
                <c:pt idx="1259">
                  <c:v>0.99998842592592585</c:v>
                </c:pt>
                <c:pt idx="1260">
                  <c:v>0</c:v>
                </c:pt>
                <c:pt idx="1261">
                  <c:v>1.1574074074074073E-5</c:v>
                </c:pt>
                <c:pt idx="1262">
                  <c:v>2.3148148148148147E-5</c:v>
                </c:pt>
                <c:pt idx="1263">
                  <c:v>3.4722222222222222E-5</c:v>
                </c:pt>
                <c:pt idx="1264">
                  <c:v>4.6296296296296294E-5</c:v>
                </c:pt>
                <c:pt idx="1265">
                  <c:v>5.7870370370370366E-5</c:v>
                </c:pt>
                <c:pt idx="1266">
                  <c:v>6.9444444444444444E-5</c:v>
                </c:pt>
                <c:pt idx="1267">
                  <c:v>8.1018518518518516E-5</c:v>
                </c:pt>
                <c:pt idx="1268">
                  <c:v>9.2592592592592588E-5</c:v>
                </c:pt>
                <c:pt idx="1269">
                  <c:v>1.0416666666666667E-4</c:v>
                </c:pt>
                <c:pt idx="1270">
                  <c:v>1.1574074074074073E-4</c:v>
                </c:pt>
                <c:pt idx="1271">
                  <c:v>1.273148148148148E-4</c:v>
                </c:pt>
                <c:pt idx="1272">
                  <c:v>1.3888888888888889E-4</c:v>
                </c:pt>
                <c:pt idx="1273">
                  <c:v>1.5046296296296297E-4</c:v>
                </c:pt>
                <c:pt idx="1274">
                  <c:v>1.6203703703703703E-4</c:v>
                </c:pt>
                <c:pt idx="1275">
                  <c:v>1.7361111111111112E-4</c:v>
                </c:pt>
                <c:pt idx="1276">
                  <c:v>1.8518518518518518E-4</c:v>
                </c:pt>
                <c:pt idx="1277">
                  <c:v>1.9675925925925926E-4</c:v>
                </c:pt>
                <c:pt idx="1278">
                  <c:v>2.0833333333333335E-4</c:v>
                </c:pt>
                <c:pt idx="1279">
                  <c:v>2.199074074074074E-4</c:v>
                </c:pt>
                <c:pt idx="1280">
                  <c:v>2.3148148148148146E-4</c:v>
                </c:pt>
                <c:pt idx="1281">
                  <c:v>2.4305555555555552E-4</c:v>
                </c:pt>
                <c:pt idx="1282">
                  <c:v>2.5462962962962961E-4</c:v>
                </c:pt>
                <c:pt idx="1283">
                  <c:v>2.6620370370370372E-4</c:v>
                </c:pt>
                <c:pt idx="1284">
                  <c:v>2.7777777777777778E-4</c:v>
                </c:pt>
                <c:pt idx="1285">
                  <c:v>2.8935185185185189E-4</c:v>
                </c:pt>
                <c:pt idx="1286">
                  <c:v>3.0092592592592595E-4</c:v>
                </c:pt>
                <c:pt idx="1287">
                  <c:v>3.1250000000000001E-4</c:v>
                </c:pt>
                <c:pt idx="1288">
                  <c:v>3.2407407407407406E-4</c:v>
                </c:pt>
                <c:pt idx="1289">
                  <c:v>3.3564814814814812E-4</c:v>
                </c:pt>
                <c:pt idx="1290">
                  <c:v>3.4722222222222224E-4</c:v>
                </c:pt>
                <c:pt idx="1291">
                  <c:v>3.5879629629629635E-4</c:v>
                </c:pt>
                <c:pt idx="1292">
                  <c:v>3.7037037037037035E-4</c:v>
                </c:pt>
                <c:pt idx="1293">
                  <c:v>3.8194444444444446E-4</c:v>
                </c:pt>
                <c:pt idx="1294">
                  <c:v>3.9351851851851852E-4</c:v>
                </c:pt>
                <c:pt idx="1295">
                  <c:v>4.0509259259259258E-4</c:v>
                </c:pt>
                <c:pt idx="1296">
                  <c:v>4.1666666666666669E-4</c:v>
                </c:pt>
                <c:pt idx="1297">
                  <c:v>4.2824074074074075E-4</c:v>
                </c:pt>
                <c:pt idx="1298">
                  <c:v>4.3981481481481481E-4</c:v>
                </c:pt>
                <c:pt idx="1299">
                  <c:v>4.5138888888888892E-4</c:v>
                </c:pt>
                <c:pt idx="1300">
                  <c:v>4.6296296296296293E-4</c:v>
                </c:pt>
                <c:pt idx="1301">
                  <c:v>4.7453703703703704E-4</c:v>
                </c:pt>
                <c:pt idx="1302">
                  <c:v>4.8611111111111104E-4</c:v>
                </c:pt>
                <c:pt idx="1303">
                  <c:v>4.9768518518518521E-4</c:v>
                </c:pt>
                <c:pt idx="1304">
                  <c:v>5.0925925925925921E-4</c:v>
                </c:pt>
                <c:pt idx="1305">
                  <c:v>5.2083333333333333E-4</c:v>
                </c:pt>
                <c:pt idx="1306">
                  <c:v>5.3240740740740744E-4</c:v>
                </c:pt>
                <c:pt idx="1307">
                  <c:v>5.4398148148148144E-4</c:v>
                </c:pt>
                <c:pt idx="1308">
                  <c:v>5.5555555555555556E-4</c:v>
                </c:pt>
                <c:pt idx="1309">
                  <c:v>5.6712962962962956E-4</c:v>
                </c:pt>
                <c:pt idx="1310">
                  <c:v>5.7870370370370378E-4</c:v>
                </c:pt>
                <c:pt idx="1311">
                  <c:v>5.9027777777777778E-4</c:v>
                </c:pt>
                <c:pt idx="1312">
                  <c:v>6.018518518518519E-4</c:v>
                </c:pt>
                <c:pt idx="1313">
                  <c:v>6.134259259259259E-4</c:v>
                </c:pt>
                <c:pt idx="1314">
                  <c:v>6.2500000000000001E-4</c:v>
                </c:pt>
                <c:pt idx="1315">
                  <c:v>6.3657407407407402E-4</c:v>
                </c:pt>
                <c:pt idx="1316">
                  <c:v>6.4814814814814813E-4</c:v>
                </c:pt>
                <c:pt idx="1317">
                  <c:v>6.5972222222222213E-4</c:v>
                </c:pt>
                <c:pt idx="1318">
                  <c:v>6.7129629629629625E-4</c:v>
                </c:pt>
                <c:pt idx="1319">
                  <c:v>6.8287037037037025E-4</c:v>
                </c:pt>
                <c:pt idx="1320">
                  <c:v>6.9444444444444447E-4</c:v>
                </c:pt>
                <c:pt idx="1321">
                  <c:v>7.0601851851851847E-4</c:v>
                </c:pt>
                <c:pt idx="1322">
                  <c:v>7.175925925925927E-4</c:v>
                </c:pt>
                <c:pt idx="1323">
                  <c:v>7.291666666666667E-4</c:v>
                </c:pt>
                <c:pt idx="1324">
                  <c:v>7.407407407407407E-4</c:v>
                </c:pt>
                <c:pt idx="1325">
                  <c:v>7.5231481481481471E-4</c:v>
                </c:pt>
                <c:pt idx="1326">
                  <c:v>7.6388888888888893E-4</c:v>
                </c:pt>
                <c:pt idx="1327">
                  <c:v>7.7546296296296304E-4</c:v>
                </c:pt>
                <c:pt idx="1328">
                  <c:v>7.8703703703703705E-4</c:v>
                </c:pt>
                <c:pt idx="1329">
                  <c:v>7.9861111111111105E-4</c:v>
                </c:pt>
                <c:pt idx="1330">
                  <c:v>8.1018518518518516E-4</c:v>
                </c:pt>
                <c:pt idx="1331">
                  <c:v>8.2175925925925917E-4</c:v>
                </c:pt>
                <c:pt idx="1332">
                  <c:v>8.3333333333333339E-4</c:v>
                </c:pt>
                <c:pt idx="1333">
                  <c:v>8.449074074074075E-4</c:v>
                </c:pt>
                <c:pt idx="1334">
                  <c:v>8.564814814814815E-4</c:v>
                </c:pt>
                <c:pt idx="1335">
                  <c:v>8.6805555555555551E-4</c:v>
                </c:pt>
                <c:pt idx="1336">
                  <c:v>8.7962962962962962E-4</c:v>
                </c:pt>
                <c:pt idx="1337">
                  <c:v>8.9120370370370362E-4</c:v>
                </c:pt>
                <c:pt idx="1338">
                  <c:v>9.0277777777777784E-4</c:v>
                </c:pt>
                <c:pt idx="1339">
                  <c:v>9.1435185185185185E-4</c:v>
                </c:pt>
                <c:pt idx="1340">
                  <c:v>9.2592592592592585E-4</c:v>
                </c:pt>
                <c:pt idx="1341">
                  <c:v>9.3750000000000007E-4</c:v>
                </c:pt>
                <c:pt idx="1342">
                  <c:v>9.4907407407407408E-4</c:v>
                </c:pt>
                <c:pt idx="1343">
                  <c:v>9.6064814814814808E-4</c:v>
                </c:pt>
                <c:pt idx="1344">
                  <c:v>9.7222222222222209E-4</c:v>
                </c:pt>
                <c:pt idx="1345">
                  <c:v>9.8379629629629642E-4</c:v>
                </c:pt>
                <c:pt idx="1346">
                  <c:v>9.9537037037037042E-4</c:v>
                </c:pt>
                <c:pt idx="1347">
                  <c:v>1.0069444444444444E-3</c:v>
                </c:pt>
                <c:pt idx="1348">
                  <c:v>1.0185185185185186E-3</c:v>
                </c:pt>
                <c:pt idx="1349">
                  <c:v>1.0300925925925926E-3</c:v>
                </c:pt>
                <c:pt idx="1350">
                  <c:v>1.0416666666666667E-3</c:v>
                </c:pt>
                <c:pt idx="1351">
                  <c:v>1.0532407407407407E-3</c:v>
                </c:pt>
                <c:pt idx="1352">
                  <c:v>1.0648148148148147E-3</c:v>
                </c:pt>
                <c:pt idx="1353">
                  <c:v>1.0763888888888889E-3</c:v>
                </c:pt>
                <c:pt idx="1354">
                  <c:v>1.0879629629629629E-3</c:v>
                </c:pt>
                <c:pt idx="1355">
                  <c:v>1.0995370370370371E-3</c:v>
                </c:pt>
                <c:pt idx="1356">
                  <c:v>1.1111111111111111E-3</c:v>
                </c:pt>
                <c:pt idx="1357">
                  <c:v>1.1226851851851851E-3</c:v>
                </c:pt>
                <c:pt idx="1358">
                  <c:v>1.1342592592592591E-3</c:v>
                </c:pt>
                <c:pt idx="1359">
                  <c:v>1.1458333333333333E-3</c:v>
                </c:pt>
                <c:pt idx="1360">
                  <c:v>1.1574074074074073E-3</c:v>
                </c:pt>
                <c:pt idx="1361">
                  <c:v>1.1689814814814816E-3</c:v>
                </c:pt>
                <c:pt idx="1362">
                  <c:v>1.1805555555555556E-3</c:v>
                </c:pt>
                <c:pt idx="1363">
                  <c:v>1.1921296296296296E-3</c:v>
                </c:pt>
                <c:pt idx="1364">
                  <c:v>1.2037037037037038E-3</c:v>
                </c:pt>
                <c:pt idx="1365">
                  <c:v>1.2152777777777778E-3</c:v>
                </c:pt>
                <c:pt idx="1366">
                  <c:v>1.2268518518518518E-3</c:v>
                </c:pt>
                <c:pt idx="1367">
                  <c:v>1.2384259259259258E-3</c:v>
                </c:pt>
                <c:pt idx="1368">
                  <c:v>1.25E-3</c:v>
                </c:pt>
                <c:pt idx="1369">
                  <c:v>1.261574074074074E-3</c:v>
                </c:pt>
                <c:pt idx="1370">
                  <c:v>1.2731481481481483E-3</c:v>
                </c:pt>
                <c:pt idx="1371">
                  <c:v>1.2847222222222223E-3</c:v>
                </c:pt>
                <c:pt idx="1372">
                  <c:v>1.2962962962962963E-3</c:v>
                </c:pt>
                <c:pt idx="1373">
                  <c:v>1.3078703703703705E-3</c:v>
                </c:pt>
                <c:pt idx="1374">
                  <c:v>1.3194444444444443E-3</c:v>
                </c:pt>
                <c:pt idx="1375">
                  <c:v>1.3310185185185185E-3</c:v>
                </c:pt>
                <c:pt idx="1376">
                  <c:v>1.3425925925925925E-3</c:v>
                </c:pt>
                <c:pt idx="1377">
                  <c:v>1.3541666666666667E-3</c:v>
                </c:pt>
                <c:pt idx="1378">
                  <c:v>1.3657407407407409E-3</c:v>
                </c:pt>
                <c:pt idx="1379">
                  <c:v>1.3773148148148147E-3</c:v>
                </c:pt>
                <c:pt idx="1380">
                  <c:v>1.3888888888888889E-3</c:v>
                </c:pt>
                <c:pt idx="1381">
                  <c:v>1.4004629629629629E-3</c:v>
                </c:pt>
                <c:pt idx="1382">
                  <c:v>1.4120370370370369E-3</c:v>
                </c:pt>
                <c:pt idx="1383">
                  <c:v>1.423611111111111E-3</c:v>
                </c:pt>
                <c:pt idx="1384">
                  <c:v>1.4351851851851854E-3</c:v>
                </c:pt>
                <c:pt idx="1385">
                  <c:v>1.4467592592592594E-3</c:v>
                </c:pt>
                <c:pt idx="1386">
                  <c:v>1.4583333333333334E-3</c:v>
                </c:pt>
                <c:pt idx="1387">
                  <c:v>1.4699074074074074E-3</c:v>
                </c:pt>
                <c:pt idx="1388">
                  <c:v>1.4814814814814814E-3</c:v>
                </c:pt>
                <c:pt idx="1389">
                  <c:v>1.4930555555555556E-3</c:v>
                </c:pt>
                <c:pt idx="1390">
                  <c:v>1.5046296296296294E-3</c:v>
                </c:pt>
                <c:pt idx="1391">
                  <c:v>1.5162037037037036E-3</c:v>
                </c:pt>
                <c:pt idx="1392">
                  <c:v>1.5277777777777779E-3</c:v>
                </c:pt>
                <c:pt idx="1393">
                  <c:v>1.5393518518518519E-3</c:v>
                </c:pt>
                <c:pt idx="1394">
                  <c:v>1.5509259259259261E-3</c:v>
                </c:pt>
                <c:pt idx="1395">
                  <c:v>1.5624999999999999E-3</c:v>
                </c:pt>
                <c:pt idx="1396">
                  <c:v>1.5740740740740741E-3</c:v>
                </c:pt>
                <c:pt idx="1397">
                  <c:v>1.5856481481481479E-3</c:v>
                </c:pt>
                <c:pt idx="1398">
                  <c:v>1.5972222222222221E-3</c:v>
                </c:pt>
                <c:pt idx="1399">
                  <c:v>1.6087962962962963E-3</c:v>
                </c:pt>
                <c:pt idx="1400">
                  <c:v>1.6203703703703703E-3</c:v>
                </c:pt>
                <c:pt idx="1401">
                  <c:v>1.6319444444444445E-3</c:v>
                </c:pt>
                <c:pt idx="1402">
                  <c:v>1.6435185185185183E-3</c:v>
                </c:pt>
                <c:pt idx="1403">
                  <c:v>1.6550925925925926E-3</c:v>
                </c:pt>
                <c:pt idx="1404">
                  <c:v>1.6666666666666668E-3</c:v>
                </c:pt>
                <c:pt idx="1405">
                  <c:v>1.6782407407407406E-3</c:v>
                </c:pt>
                <c:pt idx="1406">
                  <c:v>1.689814814814815E-3</c:v>
                </c:pt>
                <c:pt idx="1407">
                  <c:v>1.7013888888888892E-3</c:v>
                </c:pt>
                <c:pt idx="1408">
                  <c:v>1.712962962962963E-3</c:v>
                </c:pt>
                <c:pt idx="1409">
                  <c:v>1.7245370370370372E-3</c:v>
                </c:pt>
                <c:pt idx="1410">
                  <c:v>1.736111111111111E-3</c:v>
                </c:pt>
                <c:pt idx="1411">
                  <c:v>1.7476851851851852E-3</c:v>
                </c:pt>
                <c:pt idx="1412">
                  <c:v>1.7592592592592592E-3</c:v>
                </c:pt>
                <c:pt idx="1413">
                  <c:v>1.7708333333333332E-3</c:v>
                </c:pt>
                <c:pt idx="1414">
                  <c:v>1.7824074074074072E-3</c:v>
                </c:pt>
                <c:pt idx="1415">
                  <c:v>1.7939814814814815E-3</c:v>
                </c:pt>
                <c:pt idx="1416">
                  <c:v>1.8055555555555557E-3</c:v>
                </c:pt>
                <c:pt idx="1417">
                  <c:v>1.8171296296296297E-3</c:v>
                </c:pt>
                <c:pt idx="1418">
                  <c:v>1.8287037037037037E-3</c:v>
                </c:pt>
                <c:pt idx="1419">
                  <c:v>1.8402777777777777E-3</c:v>
                </c:pt>
                <c:pt idx="1420">
                  <c:v>1.8518518518518517E-3</c:v>
                </c:pt>
                <c:pt idx="1421">
                  <c:v>1.8634259259259261E-3</c:v>
                </c:pt>
                <c:pt idx="1422">
                  <c:v>1.8750000000000001E-3</c:v>
                </c:pt>
                <c:pt idx="1423">
                  <c:v>1.8865740740740742E-3</c:v>
                </c:pt>
                <c:pt idx="1424">
                  <c:v>1.8981481481481482E-3</c:v>
                </c:pt>
                <c:pt idx="1425">
                  <c:v>1.9097222222222222E-3</c:v>
                </c:pt>
                <c:pt idx="1426">
                  <c:v>1.9212962962962962E-3</c:v>
                </c:pt>
                <c:pt idx="1427">
                  <c:v>1.9328703703703704E-3</c:v>
                </c:pt>
                <c:pt idx="1428">
                  <c:v>1.9444444444444442E-3</c:v>
                </c:pt>
                <c:pt idx="1429">
                  <c:v>1.9560185185185184E-3</c:v>
                </c:pt>
                <c:pt idx="1430">
                  <c:v>1.9675925925925928E-3</c:v>
                </c:pt>
                <c:pt idx="1431">
                  <c:v>1.9791666666666668E-3</c:v>
                </c:pt>
                <c:pt idx="1432">
                  <c:v>1.9907407407407408E-3</c:v>
                </c:pt>
                <c:pt idx="1433">
                  <c:v>2.0023148148148148E-3</c:v>
                </c:pt>
                <c:pt idx="1434">
                  <c:v>2.0138888888888888E-3</c:v>
                </c:pt>
                <c:pt idx="1435">
                  <c:v>2.0254629629629629E-3</c:v>
                </c:pt>
                <c:pt idx="1436">
                  <c:v>2.0370370370370373E-3</c:v>
                </c:pt>
                <c:pt idx="1437">
                  <c:v>2.0486111111111113E-3</c:v>
                </c:pt>
                <c:pt idx="1438">
                  <c:v>2.0601851851851853E-3</c:v>
                </c:pt>
                <c:pt idx="1439">
                  <c:v>2.0717592592592593E-3</c:v>
                </c:pt>
                <c:pt idx="1440">
                  <c:v>2.0833333333333333E-3</c:v>
                </c:pt>
                <c:pt idx="1441">
                  <c:v>2.0949074074074073E-3</c:v>
                </c:pt>
                <c:pt idx="1442">
                  <c:v>2.1064814814814813E-3</c:v>
                </c:pt>
                <c:pt idx="1443">
                  <c:v>2.1180555555555553E-3</c:v>
                </c:pt>
                <c:pt idx="1444">
                  <c:v>2.1296296296296298E-3</c:v>
                </c:pt>
                <c:pt idx="1445">
                  <c:v>2.1412037037037038E-3</c:v>
                </c:pt>
                <c:pt idx="1446">
                  <c:v>2.1527777777777778E-3</c:v>
                </c:pt>
                <c:pt idx="1447">
                  <c:v>2.1643518518518518E-3</c:v>
                </c:pt>
                <c:pt idx="1448">
                  <c:v>2.1759259259259258E-3</c:v>
                </c:pt>
                <c:pt idx="1449">
                  <c:v>2.1874999999999998E-3</c:v>
                </c:pt>
                <c:pt idx="1450">
                  <c:v>2.1990740740740742E-3</c:v>
                </c:pt>
                <c:pt idx="1451">
                  <c:v>2.2106481481481478E-3</c:v>
                </c:pt>
                <c:pt idx="1452">
                  <c:v>2.2222222222222222E-3</c:v>
                </c:pt>
                <c:pt idx="1453">
                  <c:v>2.2337962962962967E-3</c:v>
                </c:pt>
                <c:pt idx="1454">
                  <c:v>2.2453703703703702E-3</c:v>
                </c:pt>
                <c:pt idx="1455">
                  <c:v>2.2569444444444447E-3</c:v>
                </c:pt>
                <c:pt idx="1456">
                  <c:v>2.2685185185185182E-3</c:v>
                </c:pt>
                <c:pt idx="1457">
                  <c:v>2.2800925925925927E-3</c:v>
                </c:pt>
                <c:pt idx="1458">
                  <c:v>2.2916666666666667E-3</c:v>
                </c:pt>
                <c:pt idx="1459">
                  <c:v>2.3032407407407407E-3</c:v>
                </c:pt>
                <c:pt idx="1460">
                  <c:v>2.3148148148148151E-3</c:v>
                </c:pt>
                <c:pt idx="1461">
                  <c:v>2.3263888888888887E-3</c:v>
                </c:pt>
                <c:pt idx="1462">
                  <c:v>2.3379629629629631E-3</c:v>
                </c:pt>
                <c:pt idx="1463">
                  <c:v>2.3495370370370371E-3</c:v>
                </c:pt>
                <c:pt idx="1464">
                  <c:v>2.3611111111111111E-3</c:v>
                </c:pt>
              </c:numCache>
            </c:numRef>
          </c:cat>
          <c:val>
            <c:numRef>
              <c:f>'Gráficas cálculo BM'!$AH$28:$AH$1492</c:f>
              <c:numCache>
                <c:formatCode>General</c:formatCode>
                <c:ptCount val="1465"/>
                <c:pt idx="0">
                  <c:v>60.011250000000004</c:v>
                </c:pt>
                <c:pt idx="1">
                  <c:v>60.007950000000001</c:v>
                </c:pt>
                <c:pt idx="2">
                  <c:v>60.003450000000001</c:v>
                </c:pt>
                <c:pt idx="3">
                  <c:v>60.008850000000002</c:v>
                </c:pt>
                <c:pt idx="4">
                  <c:v>59.997749999999996</c:v>
                </c:pt>
                <c:pt idx="5">
                  <c:v>59.999850000000002</c:v>
                </c:pt>
                <c:pt idx="6">
                  <c:v>59.996250000000003</c:v>
                </c:pt>
                <c:pt idx="7">
                  <c:v>59.985750000000003</c:v>
                </c:pt>
                <c:pt idx="8">
                  <c:v>59.989349999999995</c:v>
                </c:pt>
                <c:pt idx="9">
                  <c:v>59.982300000000002</c:v>
                </c:pt>
                <c:pt idx="10">
                  <c:v>59.982900000000001</c:v>
                </c:pt>
                <c:pt idx="11">
                  <c:v>59.98395</c:v>
                </c:pt>
                <c:pt idx="12">
                  <c:v>59.987250000000003</c:v>
                </c:pt>
                <c:pt idx="13">
                  <c:v>59.996549999999999</c:v>
                </c:pt>
                <c:pt idx="14">
                  <c:v>59.991599999999998</c:v>
                </c:pt>
                <c:pt idx="15">
                  <c:v>59.999850000000002</c:v>
                </c:pt>
                <c:pt idx="16">
                  <c:v>60.003450000000001</c:v>
                </c:pt>
                <c:pt idx="17">
                  <c:v>59.998199999999997</c:v>
                </c:pt>
                <c:pt idx="18">
                  <c:v>60.009599999999999</c:v>
                </c:pt>
                <c:pt idx="19">
                  <c:v>60.01005</c:v>
                </c:pt>
                <c:pt idx="20">
                  <c:v>60.009900000000002</c:v>
                </c:pt>
                <c:pt idx="21">
                  <c:v>60.017849999999996</c:v>
                </c:pt>
                <c:pt idx="22">
                  <c:v>60.013799999999996</c:v>
                </c:pt>
                <c:pt idx="23">
                  <c:v>60.016799999999996</c:v>
                </c:pt>
                <c:pt idx="24">
                  <c:v>60.01605</c:v>
                </c:pt>
                <c:pt idx="25">
                  <c:v>60.015149999999998</c:v>
                </c:pt>
                <c:pt idx="26">
                  <c:v>60.016200000000005</c:v>
                </c:pt>
                <c:pt idx="27">
                  <c:v>60.004950000000001</c:v>
                </c:pt>
                <c:pt idx="28">
                  <c:v>60.006</c:v>
                </c:pt>
                <c:pt idx="29">
                  <c:v>59.998049999999999</c:v>
                </c:pt>
                <c:pt idx="30">
                  <c:v>59.997600000000006</c:v>
                </c:pt>
                <c:pt idx="31">
                  <c:v>60</c:v>
                </c:pt>
                <c:pt idx="32">
                  <c:v>59.989649999999997</c:v>
                </c:pt>
                <c:pt idx="33">
                  <c:v>59.996549999999999</c:v>
                </c:pt>
                <c:pt idx="34">
                  <c:v>59.998349999999995</c:v>
                </c:pt>
                <c:pt idx="35">
                  <c:v>60.0045</c:v>
                </c:pt>
                <c:pt idx="36">
                  <c:v>60.01455</c:v>
                </c:pt>
                <c:pt idx="37">
                  <c:v>60.020700000000005</c:v>
                </c:pt>
                <c:pt idx="38">
                  <c:v>60.026716666666665</c:v>
                </c:pt>
                <c:pt idx="39">
                  <c:v>60.022516666666668</c:v>
                </c:pt>
                <c:pt idx="40">
                  <c:v>60.018900000000002</c:v>
                </c:pt>
                <c:pt idx="41">
                  <c:v>60.0105</c:v>
                </c:pt>
                <c:pt idx="42">
                  <c:v>60.003450000000001</c:v>
                </c:pt>
                <c:pt idx="43">
                  <c:v>59.997899999999994</c:v>
                </c:pt>
                <c:pt idx="44">
                  <c:v>59.995049999999999</c:v>
                </c:pt>
                <c:pt idx="45">
                  <c:v>59.988449999999993</c:v>
                </c:pt>
                <c:pt idx="46">
                  <c:v>59.987250000000003</c:v>
                </c:pt>
                <c:pt idx="47">
                  <c:v>59.986499999999999</c:v>
                </c:pt>
                <c:pt idx="48">
                  <c:v>59.984850000000002</c:v>
                </c:pt>
                <c:pt idx="49">
                  <c:v>59.984549999999999</c:v>
                </c:pt>
                <c:pt idx="50">
                  <c:v>59.984850000000002</c:v>
                </c:pt>
                <c:pt idx="51">
                  <c:v>59.985599999999998</c:v>
                </c:pt>
                <c:pt idx="52">
                  <c:v>59.981850000000001</c:v>
                </c:pt>
                <c:pt idx="53">
                  <c:v>59.980216666666671</c:v>
                </c:pt>
                <c:pt idx="54">
                  <c:v>59.980216666666671</c:v>
                </c:pt>
                <c:pt idx="55">
                  <c:v>59.980216666666671</c:v>
                </c:pt>
                <c:pt idx="56">
                  <c:v>59.980216666666671</c:v>
                </c:pt>
                <c:pt idx="57">
                  <c:v>59.980216666666671</c:v>
                </c:pt>
                <c:pt idx="58">
                  <c:v>59.980216666666671</c:v>
                </c:pt>
                <c:pt idx="59">
                  <c:v>59.980216666666671</c:v>
                </c:pt>
                <c:pt idx="60">
                  <c:v>59.980216666666671</c:v>
                </c:pt>
                <c:pt idx="61">
                  <c:v>59.980216666666671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59.980000000000004</c:v>
                </c:pt>
                <c:pt idx="182">
                  <c:v>59.980000000000004</c:v>
                </c:pt>
                <c:pt idx="183">
                  <c:v>59.980000000000004</c:v>
                </c:pt>
                <c:pt idx="184">
                  <c:v>59.980000000000004</c:v>
                </c:pt>
                <c:pt idx="185">
                  <c:v>59.980000000000004</c:v>
                </c:pt>
                <c:pt idx="186">
                  <c:v>59.980000000000004</c:v>
                </c:pt>
                <c:pt idx="187">
                  <c:v>59.980000000000004</c:v>
                </c:pt>
                <c:pt idx="188">
                  <c:v>59.980000000000004</c:v>
                </c:pt>
                <c:pt idx="189">
                  <c:v>59.980000000000004</c:v>
                </c:pt>
                <c:pt idx="190">
                  <c:v>59.980000000000004</c:v>
                </c:pt>
                <c:pt idx="191">
                  <c:v>59.980000000000004</c:v>
                </c:pt>
                <c:pt idx="192">
                  <c:v>59.980000000000004</c:v>
                </c:pt>
                <c:pt idx="193">
                  <c:v>59.980000000000004</c:v>
                </c:pt>
                <c:pt idx="194">
                  <c:v>59.980000000000004</c:v>
                </c:pt>
                <c:pt idx="195">
                  <c:v>59.980000000000004</c:v>
                </c:pt>
                <c:pt idx="196">
                  <c:v>59.980000000000004</c:v>
                </c:pt>
                <c:pt idx="197">
                  <c:v>59.980000000000004</c:v>
                </c:pt>
                <c:pt idx="198">
                  <c:v>59.980000000000004</c:v>
                </c:pt>
                <c:pt idx="199">
                  <c:v>59.980000000000004</c:v>
                </c:pt>
                <c:pt idx="200">
                  <c:v>59.980000000000004</c:v>
                </c:pt>
                <c:pt idx="201">
                  <c:v>59.980000000000004</c:v>
                </c:pt>
                <c:pt idx="202">
                  <c:v>59.980000000000004</c:v>
                </c:pt>
                <c:pt idx="203">
                  <c:v>59.980000000000004</c:v>
                </c:pt>
                <c:pt idx="204">
                  <c:v>59.980000000000004</c:v>
                </c:pt>
                <c:pt idx="205">
                  <c:v>59.980000000000004</c:v>
                </c:pt>
                <c:pt idx="206">
                  <c:v>59.980000000000004</c:v>
                </c:pt>
                <c:pt idx="207">
                  <c:v>59.980000000000004</c:v>
                </c:pt>
                <c:pt idx="208">
                  <c:v>59.980000000000004</c:v>
                </c:pt>
                <c:pt idx="209">
                  <c:v>59.980000000000004</c:v>
                </c:pt>
                <c:pt idx="210">
                  <c:v>59.980000000000004</c:v>
                </c:pt>
                <c:pt idx="211">
                  <c:v>59.980000000000004</c:v>
                </c:pt>
                <c:pt idx="212">
                  <c:v>59.980000000000004</c:v>
                </c:pt>
                <c:pt idx="213">
                  <c:v>59.980000000000004</c:v>
                </c:pt>
                <c:pt idx="214">
                  <c:v>59.980000000000004</c:v>
                </c:pt>
                <c:pt idx="215">
                  <c:v>59.980000000000004</c:v>
                </c:pt>
                <c:pt idx="216">
                  <c:v>59.980000000000004</c:v>
                </c:pt>
                <c:pt idx="217">
                  <c:v>59.980000000000004</c:v>
                </c:pt>
                <c:pt idx="218">
                  <c:v>59.980000000000004</c:v>
                </c:pt>
                <c:pt idx="219">
                  <c:v>59.980000000000004</c:v>
                </c:pt>
                <c:pt idx="220">
                  <c:v>59.980000000000004</c:v>
                </c:pt>
                <c:pt idx="221">
                  <c:v>59.980000000000004</c:v>
                </c:pt>
                <c:pt idx="222">
                  <c:v>59.980000000000004</c:v>
                </c:pt>
                <c:pt idx="223">
                  <c:v>59.980000000000004</c:v>
                </c:pt>
                <c:pt idx="224">
                  <c:v>59.980000000000004</c:v>
                </c:pt>
                <c:pt idx="225">
                  <c:v>59.980000000000004</c:v>
                </c:pt>
                <c:pt idx="226">
                  <c:v>59.980000000000004</c:v>
                </c:pt>
                <c:pt idx="227">
                  <c:v>59.980000000000004</c:v>
                </c:pt>
                <c:pt idx="228">
                  <c:v>59.980000000000004</c:v>
                </c:pt>
                <c:pt idx="229">
                  <c:v>59.980000000000004</c:v>
                </c:pt>
                <c:pt idx="230">
                  <c:v>59.980000000000004</c:v>
                </c:pt>
                <c:pt idx="231">
                  <c:v>59.980000000000004</c:v>
                </c:pt>
                <c:pt idx="232">
                  <c:v>59.980000000000004</c:v>
                </c:pt>
                <c:pt idx="233">
                  <c:v>59.980000000000004</c:v>
                </c:pt>
                <c:pt idx="234">
                  <c:v>59.980000000000004</c:v>
                </c:pt>
                <c:pt idx="235">
                  <c:v>59.980000000000004</c:v>
                </c:pt>
                <c:pt idx="236">
                  <c:v>59.980000000000004</c:v>
                </c:pt>
                <c:pt idx="237">
                  <c:v>59.980000000000004</c:v>
                </c:pt>
                <c:pt idx="238">
                  <c:v>59.980000000000004</c:v>
                </c:pt>
                <c:pt idx="239">
                  <c:v>59.980000000000004</c:v>
                </c:pt>
                <c:pt idx="240">
                  <c:v>59.980000000000004</c:v>
                </c:pt>
                <c:pt idx="241">
                  <c:v>59.980000000000004</c:v>
                </c:pt>
                <c:pt idx="242">
                  <c:v>59.980000000000004</c:v>
                </c:pt>
                <c:pt idx="243">
                  <c:v>59.980000000000004</c:v>
                </c:pt>
                <c:pt idx="244">
                  <c:v>59.980000000000004</c:v>
                </c:pt>
                <c:pt idx="245">
                  <c:v>59.980000000000004</c:v>
                </c:pt>
                <c:pt idx="246">
                  <c:v>59.980000000000004</c:v>
                </c:pt>
                <c:pt idx="247">
                  <c:v>59.980000000000004</c:v>
                </c:pt>
                <c:pt idx="248">
                  <c:v>59.980000000000004</c:v>
                </c:pt>
                <c:pt idx="249">
                  <c:v>59.980000000000004</c:v>
                </c:pt>
                <c:pt idx="250">
                  <c:v>59.980000000000004</c:v>
                </c:pt>
                <c:pt idx="251">
                  <c:v>59.980000000000004</c:v>
                </c:pt>
                <c:pt idx="252">
                  <c:v>59.980000000000004</c:v>
                </c:pt>
                <c:pt idx="253">
                  <c:v>59.980000000000004</c:v>
                </c:pt>
                <c:pt idx="254">
                  <c:v>59.980000000000004</c:v>
                </c:pt>
                <c:pt idx="255">
                  <c:v>59.980000000000004</c:v>
                </c:pt>
                <c:pt idx="256">
                  <c:v>59.980000000000004</c:v>
                </c:pt>
                <c:pt idx="257">
                  <c:v>59.980000000000004</c:v>
                </c:pt>
                <c:pt idx="258">
                  <c:v>59.980000000000004</c:v>
                </c:pt>
                <c:pt idx="259">
                  <c:v>59.980000000000004</c:v>
                </c:pt>
                <c:pt idx="260">
                  <c:v>59.980000000000004</c:v>
                </c:pt>
                <c:pt idx="261">
                  <c:v>59.980000000000004</c:v>
                </c:pt>
                <c:pt idx="262">
                  <c:v>59.980000000000004</c:v>
                </c:pt>
                <c:pt idx="263">
                  <c:v>59.980000000000004</c:v>
                </c:pt>
                <c:pt idx="264">
                  <c:v>59.980000000000004</c:v>
                </c:pt>
                <c:pt idx="265">
                  <c:v>59.980000000000004</c:v>
                </c:pt>
                <c:pt idx="266">
                  <c:v>59.980000000000004</c:v>
                </c:pt>
                <c:pt idx="267">
                  <c:v>59.980000000000004</c:v>
                </c:pt>
                <c:pt idx="268">
                  <c:v>59.980000000000004</c:v>
                </c:pt>
                <c:pt idx="269">
                  <c:v>59.980000000000004</c:v>
                </c:pt>
                <c:pt idx="270">
                  <c:v>59.980000000000004</c:v>
                </c:pt>
                <c:pt idx="271">
                  <c:v>59.980000000000004</c:v>
                </c:pt>
                <c:pt idx="272">
                  <c:v>59.980000000000004</c:v>
                </c:pt>
                <c:pt idx="273">
                  <c:v>59.980000000000004</c:v>
                </c:pt>
                <c:pt idx="274">
                  <c:v>59.980000000000004</c:v>
                </c:pt>
                <c:pt idx="275">
                  <c:v>59.980000000000004</c:v>
                </c:pt>
                <c:pt idx="276">
                  <c:v>59.980000000000004</c:v>
                </c:pt>
                <c:pt idx="277">
                  <c:v>59.980000000000004</c:v>
                </c:pt>
                <c:pt idx="278">
                  <c:v>59.980000000000004</c:v>
                </c:pt>
                <c:pt idx="279">
                  <c:v>59.980000000000004</c:v>
                </c:pt>
                <c:pt idx="280">
                  <c:v>59.980000000000004</c:v>
                </c:pt>
                <c:pt idx="281">
                  <c:v>59.980000000000004</c:v>
                </c:pt>
                <c:pt idx="282">
                  <c:v>59.980000000000004</c:v>
                </c:pt>
                <c:pt idx="283">
                  <c:v>59.980000000000004</c:v>
                </c:pt>
                <c:pt idx="284">
                  <c:v>59.980000000000004</c:v>
                </c:pt>
                <c:pt idx="285">
                  <c:v>59.980000000000004</c:v>
                </c:pt>
                <c:pt idx="286">
                  <c:v>59.980000000000004</c:v>
                </c:pt>
                <c:pt idx="287">
                  <c:v>59.980000000000004</c:v>
                </c:pt>
                <c:pt idx="288">
                  <c:v>59.980000000000004</c:v>
                </c:pt>
                <c:pt idx="289">
                  <c:v>59.980000000000004</c:v>
                </c:pt>
                <c:pt idx="290">
                  <c:v>59.980000000000004</c:v>
                </c:pt>
                <c:pt idx="291">
                  <c:v>59.980000000000004</c:v>
                </c:pt>
                <c:pt idx="292">
                  <c:v>59.980000000000004</c:v>
                </c:pt>
                <c:pt idx="293">
                  <c:v>59.980000000000004</c:v>
                </c:pt>
                <c:pt idx="294">
                  <c:v>59.980000000000004</c:v>
                </c:pt>
                <c:pt idx="295">
                  <c:v>59.980000000000004</c:v>
                </c:pt>
                <c:pt idx="296">
                  <c:v>59.980000000000004</c:v>
                </c:pt>
                <c:pt idx="297">
                  <c:v>59.980000000000004</c:v>
                </c:pt>
                <c:pt idx="298">
                  <c:v>59.980000000000004</c:v>
                </c:pt>
                <c:pt idx="299">
                  <c:v>59.980000000000004</c:v>
                </c:pt>
                <c:pt idx="300">
                  <c:v>59.980000000000004</c:v>
                </c:pt>
                <c:pt idx="301">
                  <c:v>59.980000000000004</c:v>
                </c:pt>
                <c:pt idx="302">
                  <c:v>59.980000000000004</c:v>
                </c:pt>
                <c:pt idx="303">
                  <c:v>59.980000000000004</c:v>
                </c:pt>
                <c:pt idx="304">
                  <c:v>59.980000000000004</c:v>
                </c:pt>
                <c:pt idx="305">
                  <c:v>59.980000000000004</c:v>
                </c:pt>
                <c:pt idx="306">
                  <c:v>59.980000000000004</c:v>
                </c:pt>
                <c:pt idx="307">
                  <c:v>59.980000000000004</c:v>
                </c:pt>
                <c:pt idx="308">
                  <c:v>59.980000000000004</c:v>
                </c:pt>
                <c:pt idx="309">
                  <c:v>59.980000000000004</c:v>
                </c:pt>
                <c:pt idx="310">
                  <c:v>59.980000000000004</c:v>
                </c:pt>
                <c:pt idx="311">
                  <c:v>59.980000000000004</c:v>
                </c:pt>
                <c:pt idx="312">
                  <c:v>59.980000000000004</c:v>
                </c:pt>
                <c:pt idx="313">
                  <c:v>59.980000000000004</c:v>
                </c:pt>
                <c:pt idx="314">
                  <c:v>59.980000000000004</c:v>
                </c:pt>
                <c:pt idx="315">
                  <c:v>59.980000000000004</c:v>
                </c:pt>
                <c:pt idx="316">
                  <c:v>59.980000000000004</c:v>
                </c:pt>
                <c:pt idx="317">
                  <c:v>59.980000000000004</c:v>
                </c:pt>
                <c:pt idx="318">
                  <c:v>59.980000000000004</c:v>
                </c:pt>
                <c:pt idx="319">
                  <c:v>59.980000000000004</c:v>
                </c:pt>
                <c:pt idx="320">
                  <c:v>59.980000000000004</c:v>
                </c:pt>
                <c:pt idx="321">
                  <c:v>59.980000000000004</c:v>
                </c:pt>
                <c:pt idx="322">
                  <c:v>59.980000000000004</c:v>
                </c:pt>
                <c:pt idx="323">
                  <c:v>59.980000000000004</c:v>
                </c:pt>
                <c:pt idx="324">
                  <c:v>59.980000000000004</c:v>
                </c:pt>
                <c:pt idx="325">
                  <c:v>59.980000000000004</c:v>
                </c:pt>
                <c:pt idx="326">
                  <c:v>59.980000000000004</c:v>
                </c:pt>
                <c:pt idx="327">
                  <c:v>59.980000000000004</c:v>
                </c:pt>
                <c:pt idx="328">
                  <c:v>59.980000000000004</c:v>
                </c:pt>
                <c:pt idx="329">
                  <c:v>59.980000000000004</c:v>
                </c:pt>
                <c:pt idx="330">
                  <c:v>59.980000000000004</c:v>
                </c:pt>
                <c:pt idx="331">
                  <c:v>59.980000000000004</c:v>
                </c:pt>
                <c:pt idx="332">
                  <c:v>59.980000000000004</c:v>
                </c:pt>
                <c:pt idx="333">
                  <c:v>59.980000000000004</c:v>
                </c:pt>
                <c:pt idx="334">
                  <c:v>59.980000000000004</c:v>
                </c:pt>
                <c:pt idx="335">
                  <c:v>59.980000000000004</c:v>
                </c:pt>
                <c:pt idx="336">
                  <c:v>59.980000000000004</c:v>
                </c:pt>
                <c:pt idx="337">
                  <c:v>59.980000000000004</c:v>
                </c:pt>
                <c:pt idx="338">
                  <c:v>59.980000000000004</c:v>
                </c:pt>
                <c:pt idx="339">
                  <c:v>59.980000000000004</c:v>
                </c:pt>
                <c:pt idx="340">
                  <c:v>59.980000000000004</c:v>
                </c:pt>
                <c:pt idx="341">
                  <c:v>59.980000000000004</c:v>
                </c:pt>
                <c:pt idx="342">
                  <c:v>59.980000000000004</c:v>
                </c:pt>
                <c:pt idx="343">
                  <c:v>59.980000000000004</c:v>
                </c:pt>
                <c:pt idx="344">
                  <c:v>59.980000000000004</c:v>
                </c:pt>
                <c:pt idx="345">
                  <c:v>59.980000000000004</c:v>
                </c:pt>
                <c:pt idx="346">
                  <c:v>59.980000000000004</c:v>
                </c:pt>
                <c:pt idx="347">
                  <c:v>59.980000000000004</c:v>
                </c:pt>
                <c:pt idx="348">
                  <c:v>59.980000000000004</c:v>
                </c:pt>
                <c:pt idx="349">
                  <c:v>59.980000000000004</c:v>
                </c:pt>
                <c:pt idx="350">
                  <c:v>59.980000000000004</c:v>
                </c:pt>
                <c:pt idx="351">
                  <c:v>59.980000000000004</c:v>
                </c:pt>
                <c:pt idx="352">
                  <c:v>59.980000000000004</c:v>
                </c:pt>
                <c:pt idx="353">
                  <c:v>59.980000000000004</c:v>
                </c:pt>
                <c:pt idx="354">
                  <c:v>59.980000000000004</c:v>
                </c:pt>
                <c:pt idx="355">
                  <c:v>59.980000000000004</c:v>
                </c:pt>
                <c:pt idx="356">
                  <c:v>59.980000000000004</c:v>
                </c:pt>
                <c:pt idx="357">
                  <c:v>59.980000000000004</c:v>
                </c:pt>
                <c:pt idx="358">
                  <c:v>59.980000000000004</c:v>
                </c:pt>
                <c:pt idx="359">
                  <c:v>59.980000000000004</c:v>
                </c:pt>
                <c:pt idx="360">
                  <c:v>59.96</c:v>
                </c:pt>
                <c:pt idx="361">
                  <c:v>59.96</c:v>
                </c:pt>
                <c:pt idx="362">
                  <c:v>59.96</c:v>
                </c:pt>
                <c:pt idx="363">
                  <c:v>59.96</c:v>
                </c:pt>
                <c:pt idx="364">
                  <c:v>59.96</c:v>
                </c:pt>
                <c:pt idx="365">
                  <c:v>59.96</c:v>
                </c:pt>
                <c:pt idx="366">
                  <c:v>59.96</c:v>
                </c:pt>
                <c:pt idx="367">
                  <c:v>59.96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59.96</c:v>
                </c:pt>
                <c:pt idx="476">
                  <c:v>59.96</c:v>
                </c:pt>
                <c:pt idx="477">
                  <c:v>59.96</c:v>
                </c:pt>
                <c:pt idx="478">
                  <c:v>59.96</c:v>
                </c:pt>
                <c:pt idx="479">
                  <c:v>59.96</c:v>
                </c:pt>
                <c:pt idx="480">
                  <c:v>59.96</c:v>
                </c:pt>
                <c:pt idx="481">
                  <c:v>59.96</c:v>
                </c:pt>
                <c:pt idx="482">
                  <c:v>59.96</c:v>
                </c:pt>
                <c:pt idx="483">
                  <c:v>59.96</c:v>
                </c:pt>
                <c:pt idx="484">
                  <c:v>59.96</c:v>
                </c:pt>
                <c:pt idx="485">
                  <c:v>59.96</c:v>
                </c:pt>
                <c:pt idx="486">
                  <c:v>59.96</c:v>
                </c:pt>
                <c:pt idx="487">
                  <c:v>59.96</c:v>
                </c:pt>
                <c:pt idx="488">
                  <c:v>59.96</c:v>
                </c:pt>
                <c:pt idx="489">
                  <c:v>59.96</c:v>
                </c:pt>
                <c:pt idx="490">
                  <c:v>59.96</c:v>
                </c:pt>
                <c:pt idx="491">
                  <c:v>59.96</c:v>
                </c:pt>
                <c:pt idx="492">
                  <c:v>59.96</c:v>
                </c:pt>
                <c:pt idx="493">
                  <c:v>59.96</c:v>
                </c:pt>
                <c:pt idx="494">
                  <c:v>59.96</c:v>
                </c:pt>
                <c:pt idx="495">
                  <c:v>59.96</c:v>
                </c:pt>
                <c:pt idx="496">
                  <c:v>59.96</c:v>
                </c:pt>
                <c:pt idx="497">
                  <c:v>59.96</c:v>
                </c:pt>
                <c:pt idx="498">
                  <c:v>59.96</c:v>
                </c:pt>
                <c:pt idx="499">
                  <c:v>59.96</c:v>
                </c:pt>
                <c:pt idx="500">
                  <c:v>59.96</c:v>
                </c:pt>
                <c:pt idx="501">
                  <c:v>59.96</c:v>
                </c:pt>
                <c:pt idx="502">
                  <c:v>59.96</c:v>
                </c:pt>
                <c:pt idx="503">
                  <c:v>59.96</c:v>
                </c:pt>
                <c:pt idx="504">
                  <c:v>59.96</c:v>
                </c:pt>
                <c:pt idx="505">
                  <c:v>59.96</c:v>
                </c:pt>
                <c:pt idx="506">
                  <c:v>59.96</c:v>
                </c:pt>
                <c:pt idx="507">
                  <c:v>59.96</c:v>
                </c:pt>
                <c:pt idx="508">
                  <c:v>59.96</c:v>
                </c:pt>
                <c:pt idx="509">
                  <c:v>59.96</c:v>
                </c:pt>
                <c:pt idx="510">
                  <c:v>59.96</c:v>
                </c:pt>
                <c:pt idx="511">
                  <c:v>59.96</c:v>
                </c:pt>
                <c:pt idx="512">
                  <c:v>59.96</c:v>
                </c:pt>
                <c:pt idx="513">
                  <c:v>59.96</c:v>
                </c:pt>
                <c:pt idx="514">
                  <c:v>59.96</c:v>
                </c:pt>
                <c:pt idx="515">
                  <c:v>59.96</c:v>
                </c:pt>
                <c:pt idx="516">
                  <c:v>59.96</c:v>
                </c:pt>
                <c:pt idx="517">
                  <c:v>59.96</c:v>
                </c:pt>
                <c:pt idx="518">
                  <c:v>59.96</c:v>
                </c:pt>
                <c:pt idx="519">
                  <c:v>59.96</c:v>
                </c:pt>
                <c:pt idx="520">
                  <c:v>59.96</c:v>
                </c:pt>
                <c:pt idx="521">
                  <c:v>59.96</c:v>
                </c:pt>
                <c:pt idx="522">
                  <c:v>59.96</c:v>
                </c:pt>
                <c:pt idx="523">
                  <c:v>59.96</c:v>
                </c:pt>
                <c:pt idx="524">
                  <c:v>59.96</c:v>
                </c:pt>
                <c:pt idx="525">
                  <c:v>59.96</c:v>
                </c:pt>
                <c:pt idx="526">
                  <c:v>59.96</c:v>
                </c:pt>
                <c:pt idx="527">
                  <c:v>59.96</c:v>
                </c:pt>
                <c:pt idx="528">
                  <c:v>59.96</c:v>
                </c:pt>
                <c:pt idx="529">
                  <c:v>59.96</c:v>
                </c:pt>
                <c:pt idx="530">
                  <c:v>59.96</c:v>
                </c:pt>
                <c:pt idx="531">
                  <c:v>59.96</c:v>
                </c:pt>
                <c:pt idx="532">
                  <c:v>59.96</c:v>
                </c:pt>
                <c:pt idx="533">
                  <c:v>59.96</c:v>
                </c:pt>
                <c:pt idx="534">
                  <c:v>59.96</c:v>
                </c:pt>
                <c:pt idx="535">
                  <c:v>59.96</c:v>
                </c:pt>
                <c:pt idx="536">
                  <c:v>59.96</c:v>
                </c:pt>
                <c:pt idx="537">
                  <c:v>59.96</c:v>
                </c:pt>
                <c:pt idx="538">
                  <c:v>59.96</c:v>
                </c:pt>
                <c:pt idx="539">
                  <c:v>59.96</c:v>
                </c:pt>
                <c:pt idx="540">
                  <c:v>59.940000000000005</c:v>
                </c:pt>
                <c:pt idx="541">
                  <c:v>59.940000000000005</c:v>
                </c:pt>
                <c:pt idx="542">
                  <c:v>59.940000000000005</c:v>
                </c:pt>
                <c:pt idx="543">
                  <c:v>59.940000000000005</c:v>
                </c:pt>
                <c:pt idx="544">
                  <c:v>59.940000000000005</c:v>
                </c:pt>
                <c:pt idx="545">
                  <c:v>59.940000000000005</c:v>
                </c:pt>
                <c:pt idx="546">
                  <c:v>59.940000000000005</c:v>
                </c:pt>
                <c:pt idx="547">
                  <c:v>59.940000000000005</c:v>
                </c:pt>
                <c:pt idx="548">
                  <c:v>59.940000000000005</c:v>
                </c:pt>
                <c:pt idx="549">
                  <c:v>59.940000000000005</c:v>
                </c:pt>
                <c:pt idx="550">
                  <c:v>59.940000000000005</c:v>
                </c:pt>
                <c:pt idx="551">
                  <c:v>59.940000000000005</c:v>
                </c:pt>
                <c:pt idx="552">
                  <c:v>59.940000000000005</c:v>
                </c:pt>
                <c:pt idx="553">
                  <c:v>59.940000000000005</c:v>
                </c:pt>
                <c:pt idx="554">
                  <c:v>59.940000000000005</c:v>
                </c:pt>
                <c:pt idx="555">
                  <c:v>59.940000000000005</c:v>
                </c:pt>
                <c:pt idx="556">
                  <c:v>59.940000000000005</c:v>
                </c:pt>
                <c:pt idx="557">
                  <c:v>59.940000000000005</c:v>
                </c:pt>
                <c:pt idx="558">
                  <c:v>59.940000000000005</c:v>
                </c:pt>
                <c:pt idx="559">
                  <c:v>59.940000000000005</c:v>
                </c:pt>
                <c:pt idx="560">
                  <c:v>59.940000000000005</c:v>
                </c:pt>
                <c:pt idx="561">
                  <c:v>59.940000000000005</c:v>
                </c:pt>
                <c:pt idx="562">
                  <c:v>59.940000000000005</c:v>
                </c:pt>
                <c:pt idx="563">
                  <c:v>59.940000000000005</c:v>
                </c:pt>
                <c:pt idx="564">
                  <c:v>59.940000000000005</c:v>
                </c:pt>
                <c:pt idx="565">
                  <c:v>59.940000000000005</c:v>
                </c:pt>
                <c:pt idx="566">
                  <c:v>59.940000000000005</c:v>
                </c:pt>
                <c:pt idx="567">
                  <c:v>59.940000000000005</c:v>
                </c:pt>
                <c:pt idx="568">
                  <c:v>59.940000000000005</c:v>
                </c:pt>
                <c:pt idx="569">
                  <c:v>59.940000000000005</c:v>
                </c:pt>
                <c:pt idx="570">
                  <c:v>59.940000000000005</c:v>
                </c:pt>
                <c:pt idx="571">
                  <c:v>59.940000000000005</c:v>
                </c:pt>
                <c:pt idx="572">
                  <c:v>59.940000000000005</c:v>
                </c:pt>
                <c:pt idx="573">
                  <c:v>59.940000000000005</c:v>
                </c:pt>
                <c:pt idx="574">
                  <c:v>59.940000000000005</c:v>
                </c:pt>
                <c:pt idx="575">
                  <c:v>59.940000000000005</c:v>
                </c:pt>
                <c:pt idx="576">
                  <c:v>59.940000000000005</c:v>
                </c:pt>
                <c:pt idx="577">
                  <c:v>59.940000000000005</c:v>
                </c:pt>
                <c:pt idx="578">
                  <c:v>59.940000000000005</c:v>
                </c:pt>
                <c:pt idx="579">
                  <c:v>59.940000000000005</c:v>
                </c:pt>
                <c:pt idx="580">
                  <c:v>59.940000000000005</c:v>
                </c:pt>
                <c:pt idx="581">
                  <c:v>59.940000000000005</c:v>
                </c:pt>
                <c:pt idx="582">
                  <c:v>59.940000000000005</c:v>
                </c:pt>
                <c:pt idx="583">
                  <c:v>59.940000000000005</c:v>
                </c:pt>
                <c:pt idx="584">
                  <c:v>59.940000000000005</c:v>
                </c:pt>
                <c:pt idx="585">
                  <c:v>59.940000000000005</c:v>
                </c:pt>
                <c:pt idx="586">
                  <c:v>59.940000000000005</c:v>
                </c:pt>
                <c:pt idx="587">
                  <c:v>59.940000000000005</c:v>
                </c:pt>
                <c:pt idx="588">
                  <c:v>59.940000000000005</c:v>
                </c:pt>
                <c:pt idx="589">
                  <c:v>59.940000000000005</c:v>
                </c:pt>
                <c:pt idx="590">
                  <c:v>59.940000000000005</c:v>
                </c:pt>
                <c:pt idx="591">
                  <c:v>59.940000000000005</c:v>
                </c:pt>
                <c:pt idx="592">
                  <c:v>59.940000000000005</c:v>
                </c:pt>
                <c:pt idx="593">
                  <c:v>59.940000000000005</c:v>
                </c:pt>
                <c:pt idx="594">
                  <c:v>59.940000000000005</c:v>
                </c:pt>
                <c:pt idx="595">
                  <c:v>59.940000000000005</c:v>
                </c:pt>
                <c:pt idx="596">
                  <c:v>59.940000000000005</c:v>
                </c:pt>
                <c:pt idx="597">
                  <c:v>59.940000000000005</c:v>
                </c:pt>
                <c:pt idx="598">
                  <c:v>59.940000000000005</c:v>
                </c:pt>
                <c:pt idx="599">
                  <c:v>59.940000000000005</c:v>
                </c:pt>
                <c:pt idx="600">
                  <c:v>59.940000000000005</c:v>
                </c:pt>
                <c:pt idx="601">
                  <c:v>59.940000000000005</c:v>
                </c:pt>
                <c:pt idx="602">
                  <c:v>59.940000000000005</c:v>
                </c:pt>
                <c:pt idx="603">
                  <c:v>59.940000000000005</c:v>
                </c:pt>
                <c:pt idx="604">
                  <c:v>59.940000000000005</c:v>
                </c:pt>
                <c:pt idx="605">
                  <c:v>59.940000000000005</c:v>
                </c:pt>
                <c:pt idx="606">
                  <c:v>59.940000000000005</c:v>
                </c:pt>
                <c:pt idx="607">
                  <c:v>59.940000000000005</c:v>
                </c:pt>
                <c:pt idx="608">
                  <c:v>59.940000000000005</c:v>
                </c:pt>
                <c:pt idx="609">
                  <c:v>59.940000000000005</c:v>
                </c:pt>
                <c:pt idx="610">
                  <c:v>59.940000000000005</c:v>
                </c:pt>
                <c:pt idx="611">
                  <c:v>59.940000000000005</c:v>
                </c:pt>
                <c:pt idx="612">
                  <c:v>59.940000000000005</c:v>
                </c:pt>
                <c:pt idx="613">
                  <c:v>59.940000000000005</c:v>
                </c:pt>
                <c:pt idx="614">
                  <c:v>59.940000000000005</c:v>
                </c:pt>
                <c:pt idx="615">
                  <c:v>59.940000000000005</c:v>
                </c:pt>
                <c:pt idx="616">
                  <c:v>59.940000000000005</c:v>
                </c:pt>
                <c:pt idx="617">
                  <c:v>59.940000000000005</c:v>
                </c:pt>
                <c:pt idx="618">
                  <c:v>59.940000000000005</c:v>
                </c:pt>
                <c:pt idx="619">
                  <c:v>59.940000000000005</c:v>
                </c:pt>
                <c:pt idx="620">
                  <c:v>59.940000000000005</c:v>
                </c:pt>
                <c:pt idx="621">
                  <c:v>59.940000000000005</c:v>
                </c:pt>
                <c:pt idx="622">
                  <c:v>59.940000000000005</c:v>
                </c:pt>
                <c:pt idx="623">
                  <c:v>59.940000000000005</c:v>
                </c:pt>
                <c:pt idx="624">
                  <c:v>59.940000000000005</c:v>
                </c:pt>
                <c:pt idx="625">
                  <c:v>59.940000000000005</c:v>
                </c:pt>
                <c:pt idx="626">
                  <c:v>59.940000000000005</c:v>
                </c:pt>
                <c:pt idx="627">
                  <c:v>59.940000000000005</c:v>
                </c:pt>
                <c:pt idx="628">
                  <c:v>59.940000000000005</c:v>
                </c:pt>
                <c:pt idx="629">
                  <c:v>59.940000000000005</c:v>
                </c:pt>
                <c:pt idx="630">
                  <c:v>59.940000000000005</c:v>
                </c:pt>
                <c:pt idx="631">
                  <c:v>59.940000000000005</c:v>
                </c:pt>
                <c:pt idx="632">
                  <c:v>59.940000000000005</c:v>
                </c:pt>
                <c:pt idx="633">
                  <c:v>59.940000000000005</c:v>
                </c:pt>
                <c:pt idx="634">
                  <c:v>59.940000000000005</c:v>
                </c:pt>
                <c:pt idx="635">
                  <c:v>59.940000000000005</c:v>
                </c:pt>
                <c:pt idx="636">
                  <c:v>59.940000000000005</c:v>
                </c:pt>
                <c:pt idx="637">
                  <c:v>59.940000000000005</c:v>
                </c:pt>
                <c:pt idx="638">
                  <c:v>59.940000000000005</c:v>
                </c:pt>
                <c:pt idx="639">
                  <c:v>59.940000000000005</c:v>
                </c:pt>
                <c:pt idx="640">
                  <c:v>59.940000000000005</c:v>
                </c:pt>
                <c:pt idx="641">
                  <c:v>59.940000000000005</c:v>
                </c:pt>
                <c:pt idx="642">
                  <c:v>59.940000000000005</c:v>
                </c:pt>
                <c:pt idx="643">
                  <c:v>59.940000000000005</c:v>
                </c:pt>
                <c:pt idx="644">
                  <c:v>59.940000000000005</c:v>
                </c:pt>
                <c:pt idx="645">
                  <c:v>59.940000000000005</c:v>
                </c:pt>
                <c:pt idx="646">
                  <c:v>59.940000000000005</c:v>
                </c:pt>
                <c:pt idx="647">
                  <c:v>59.940000000000005</c:v>
                </c:pt>
                <c:pt idx="648">
                  <c:v>59.940000000000005</c:v>
                </c:pt>
                <c:pt idx="649">
                  <c:v>59.940000000000005</c:v>
                </c:pt>
                <c:pt idx="650">
                  <c:v>59.940000000000005</c:v>
                </c:pt>
                <c:pt idx="651">
                  <c:v>59.940000000000005</c:v>
                </c:pt>
                <c:pt idx="652">
                  <c:v>59.940000000000005</c:v>
                </c:pt>
                <c:pt idx="653">
                  <c:v>59.940000000000005</c:v>
                </c:pt>
                <c:pt idx="654">
                  <c:v>59.940000000000005</c:v>
                </c:pt>
                <c:pt idx="655">
                  <c:v>59.940000000000005</c:v>
                </c:pt>
                <c:pt idx="656">
                  <c:v>59.940000000000005</c:v>
                </c:pt>
                <c:pt idx="657">
                  <c:v>59.940000000000005</c:v>
                </c:pt>
                <c:pt idx="658">
                  <c:v>59.940000000000005</c:v>
                </c:pt>
                <c:pt idx="659">
                  <c:v>59.940000000000005</c:v>
                </c:pt>
                <c:pt idx="660">
                  <c:v>59.940000000000005</c:v>
                </c:pt>
                <c:pt idx="661">
                  <c:v>59.940000000000005</c:v>
                </c:pt>
                <c:pt idx="662">
                  <c:v>59.940000000000005</c:v>
                </c:pt>
                <c:pt idx="663">
                  <c:v>59.940000000000005</c:v>
                </c:pt>
                <c:pt idx="664">
                  <c:v>59.940000000000005</c:v>
                </c:pt>
                <c:pt idx="665">
                  <c:v>59.940000000000005</c:v>
                </c:pt>
                <c:pt idx="666">
                  <c:v>59.940000000000005</c:v>
                </c:pt>
                <c:pt idx="667">
                  <c:v>59.940000000000005</c:v>
                </c:pt>
                <c:pt idx="668">
                  <c:v>59.940000000000005</c:v>
                </c:pt>
                <c:pt idx="669">
                  <c:v>59.940000000000005</c:v>
                </c:pt>
                <c:pt idx="670">
                  <c:v>59.940000000000005</c:v>
                </c:pt>
                <c:pt idx="671">
                  <c:v>59.940000000000005</c:v>
                </c:pt>
                <c:pt idx="672">
                  <c:v>59.940000000000005</c:v>
                </c:pt>
                <c:pt idx="673">
                  <c:v>59.940000000000005</c:v>
                </c:pt>
                <c:pt idx="674">
                  <c:v>59.940000000000005</c:v>
                </c:pt>
                <c:pt idx="675">
                  <c:v>59.940000000000005</c:v>
                </c:pt>
                <c:pt idx="676">
                  <c:v>59.940000000000005</c:v>
                </c:pt>
                <c:pt idx="677">
                  <c:v>59.940000000000005</c:v>
                </c:pt>
                <c:pt idx="678">
                  <c:v>59.940000000000005</c:v>
                </c:pt>
                <c:pt idx="679">
                  <c:v>59.940000000000005</c:v>
                </c:pt>
                <c:pt idx="680">
                  <c:v>59.940000000000005</c:v>
                </c:pt>
                <c:pt idx="681">
                  <c:v>59.940000000000005</c:v>
                </c:pt>
                <c:pt idx="682">
                  <c:v>59.940000000000005</c:v>
                </c:pt>
                <c:pt idx="683">
                  <c:v>59.940000000000005</c:v>
                </c:pt>
                <c:pt idx="684">
                  <c:v>59.940000000000005</c:v>
                </c:pt>
                <c:pt idx="685">
                  <c:v>59.940000000000005</c:v>
                </c:pt>
                <c:pt idx="686">
                  <c:v>59.940000000000005</c:v>
                </c:pt>
                <c:pt idx="687">
                  <c:v>59.940000000000005</c:v>
                </c:pt>
                <c:pt idx="688">
                  <c:v>59.940000000000005</c:v>
                </c:pt>
                <c:pt idx="689">
                  <c:v>59.940000000000005</c:v>
                </c:pt>
                <c:pt idx="690">
                  <c:v>59.940000000000005</c:v>
                </c:pt>
                <c:pt idx="691">
                  <c:v>59.940000000000005</c:v>
                </c:pt>
                <c:pt idx="692">
                  <c:v>59.940000000000005</c:v>
                </c:pt>
                <c:pt idx="693">
                  <c:v>59.940000000000005</c:v>
                </c:pt>
                <c:pt idx="694">
                  <c:v>59.940000000000005</c:v>
                </c:pt>
                <c:pt idx="695">
                  <c:v>59.940000000000005</c:v>
                </c:pt>
                <c:pt idx="696">
                  <c:v>59.940000000000005</c:v>
                </c:pt>
                <c:pt idx="697">
                  <c:v>59.940000000000005</c:v>
                </c:pt>
                <c:pt idx="698">
                  <c:v>59.940000000000005</c:v>
                </c:pt>
                <c:pt idx="699">
                  <c:v>59.940000000000005</c:v>
                </c:pt>
                <c:pt idx="700">
                  <c:v>59.940000000000005</c:v>
                </c:pt>
                <c:pt idx="701">
                  <c:v>59.940000000000005</c:v>
                </c:pt>
                <c:pt idx="702">
                  <c:v>59.940000000000005</c:v>
                </c:pt>
                <c:pt idx="703">
                  <c:v>59.940000000000005</c:v>
                </c:pt>
                <c:pt idx="704">
                  <c:v>59.940000000000005</c:v>
                </c:pt>
                <c:pt idx="705">
                  <c:v>59.940000000000005</c:v>
                </c:pt>
                <c:pt idx="706">
                  <c:v>59.940000000000005</c:v>
                </c:pt>
                <c:pt idx="707">
                  <c:v>59.940000000000005</c:v>
                </c:pt>
                <c:pt idx="708">
                  <c:v>59.940000000000005</c:v>
                </c:pt>
                <c:pt idx="709">
                  <c:v>59.940000000000005</c:v>
                </c:pt>
                <c:pt idx="710">
                  <c:v>59.940000000000005</c:v>
                </c:pt>
                <c:pt idx="711">
                  <c:v>59.940000000000005</c:v>
                </c:pt>
                <c:pt idx="712">
                  <c:v>59.940000000000005</c:v>
                </c:pt>
                <c:pt idx="713">
                  <c:v>59.940000000000005</c:v>
                </c:pt>
                <c:pt idx="714">
                  <c:v>59.940000000000005</c:v>
                </c:pt>
                <c:pt idx="715">
                  <c:v>59.940000000000005</c:v>
                </c:pt>
                <c:pt idx="716">
                  <c:v>59.940000000000005</c:v>
                </c:pt>
                <c:pt idx="717">
                  <c:v>59.940000000000005</c:v>
                </c:pt>
                <c:pt idx="718">
                  <c:v>59.940000000000005</c:v>
                </c:pt>
                <c:pt idx="719">
                  <c:v>59.940000000000005</c:v>
                </c:pt>
                <c:pt idx="720">
                  <c:v>59.940000000000005</c:v>
                </c:pt>
                <c:pt idx="721">
                  <c:v>59.940000000000005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60.019999999999996</c:v>
                </c:pt>
                <c:pt idx="900">
                  <c:v>60.019999999999996</c:v>
                </c:pt>
                <c:pt idx="901">
                  <c:v>60.019999999999996</c:v>
                </c:pt>
                <c:pt idx="902">
                  <c:v>60.019999999999996</c:v>
                </c:pt>
                <c:pt idx="903">
                  <c:v>60.019999999999996</c:v>
                </c:pt>
                <c:pt idx="904">
                  <c:v>60.019999999999996</c:v>
                </c:pt>
                <c:pt idx="905">
                  <c:v>60.019999999999996</c:v>
                </c:pt>
                <c:pt idx="906">
                  <c:v>60.019999999999996</c:v>
                </c:pt>
                <c:pt idx="907">
                  <c:v>60.019999999999996</c:v>
                </c:pt>
                <c:pt idx="908">
                  <c:v>60.019999999999996</c:v>
                </c:pt>
                <c:pt idx="909">
                  <c:v>60.019999999999996</c:v>
                </c:pt>
                <c:pt idx="910">
                  <c:v>60.019999999999996</c:v>
                </c:pt>
                <c:pt idx="911">
                  <c:v>60.019999999999996</c:v>
                </c:pt>
                <c:pt idx="912">
                  <c:v>60.019999999999996</c:v>
                </c:pt>
                <c:pt idx="913">
                  <c:v>60.019999999999996</c:v>
                </c:pt>
                <c:pt idx="914">
                  <c:v>60.019999999999996</c:v>
                </c:pt>
                <c:pt idx="915">
                  <c:v>60.019999999999996</c:v>
                </c:pt>
                <c:pt idx="916">
                  <c:v>60.019999999999996</c:v>
                </c:pt>
                <c:pt idx="917">
                  <c:v>60.019999999999996</c:v>
                </c:pt>
                <c:pt idx="918">
                  <c:v>60.019999999999996</c:v>
                </c:pt>
                <c:pt idx="919">
                  <c:v>60.019999999999996</c:v>
                </c:pt>
                <c:pt idx="920">
                  <c:v>60.019999999999996</c:v>
                </c:pt>
                <c:pt idx="921">
                  <c:v>60.019999999999996</c:v>
                </c:pt>
                <c:pt idx="922">
                  <c:v>60.019999999999996</c:v>
                </c:pt>
                <c:pt idx="923">
                  <c:v>60.019999999999996</c:v>
                </c:pt>
                <c:pt idx="924">
                  <c:v>60.019999999999996</c:v>
                </c:pt>
                <c:pt idx="925">
                  <c:v>60.019999999999996</c:v>
                </c:pt>
                <c:pt idx="926">
                  <c:v>60.019999999999996</c:v>
                </c:pt>
                <c:pt idx="927">
                  <c:v>60.019999999999996</c:v>
                </c:pt>
                <c:pt idx="928">
                  <c:v>60.019999999999996</c:v>
                </c:pt>
                <c:pt idx="929">
                  <c:v>60.019999999999996</c:v>
                </c:pt>
                <c:pt idx="930">
                  <c:v>60.019999999999996</c:v>
                </c:pt>
                <c:pt idx="931">
                  <c:v>60.019999999999996</c:v>
                </c:pt>
                <c:pt idx="932">
                  <c:v>60.019999999999996</c:v>
                </c:pt>
                <c:pt idx="933">
                  <c:v>60.019999999999996</c:v>
                </c:pt>
                <c:pt idx="934">
                  <c:v>60.019999999999996</c:v>
                </c:pt>
                <c:pt idx="935">
                  <c:v>60.019999999999996</c:v>
                </c:pt>
                <c:pt idx="936">
                  <c:v>60.019999999999996</c:v>
                </c:pt>
                <c:pt idx="937">
                  <c:v>60.019999999999996</c:v>
                </c:pt>
                <c:pt idx="938">
                  <c:v>60.019999999999996</c:v>
                </c:pt>
                <c:pt idx="939">
                  <c:v>60.019999999999996</c:v>
                </c:pt>
                <c:pt idx="940">
                  <c:v>60.019999999999996</c:v>
                </c:pt>
                <c:pt idx="941">
                  <c:v>60.019999999999996</c:v>
                </c:pt>
                <c:pt idx="942">
                  <c:v>60.019999999999996</c:v>
                </c:pt>
                <c:pt idx="943">
                  <c:v>60.019999999999996</c:v>
                </c:pt>
                <c:pt idx="944">
                  <c:v>60.019999999999996</c:v>
                </c:pt>
                <c:pt idx="945">
                  <c:v>60.019999999999996</c:v>
                </c:pt>
                <c:pt idx="946">
                  <c:v>60.019999999999996</c:v>
                </c:pt>
                <c:pt idx="947">
                  <c:v>60.019999999999996</c:v>
                </c:pt>
                <c:pt idx="948">
                  <c:v>60.019999999999996</c:v>
                </c:pt>
                <c:pt idx="949">
                  <c:v>60.019999999999996</c:v>
                </c:pt>
                <c:pt idx="950">
                  <c:v>60.019999999999996</c:v>
                </c:pt>
                <c:pt idx="951">
                  <c:v>60.019999999999996</c:v>
                </c:pt>
                <c:pt idx="952">
                  <c:v>60.019999999999996</c:v>
                </c:pt>
                <c:pt idx="953">
                  <c:v>60.019999999999996</c:v>
                </c:pt>
                <c:pt idx="954">
                  <c:v>60.019999999999996</c:v>
                </c:pt>
                <c:pt idx="955">
                  <c:v>60.019999999999996</c:v>
                </c:pt>
                <c:pt idx="956">
                  <c:v>60.019999999999996</c:v>
                </c:pt>
                <c:pt idx="957">
                  <c:v>60.019999999999996</c:v>
                </c:pt>
                <c:pt idx="958">
                  <c:v>60.019999999999996</c:v>
                </c:pt>
                <c:pt idx="959">
                  <c:v>60.019999999999996</c:v>
                </c:pt>
                <c:pt idx="960">
                  <c:v>60.019999999999996</c:v>
                </c:pt>
                <c:pt idx="961">
                  <c:v>60.019999999999996</c:v>
                </c:pt>
                <c:pt idx="962">
                  <c:v>60.019999999999996</c:v>
                </c:pt>
                <c:pt idx="963">
                  <c:v>60.019999999999996</c:v>
                </c:pt>
                <c:pt idx="964">
                  <c:v>60.019999999999996</c:v>
                </c:pt>
                <c:pt idx="965">
                  <c:v>60.019999999999996</c:v>
                </c:pt>
                <c:pt idx="966">
                  <c:v>60.019999999999996</c:v>
                </c:pt>
                <c:pt idx="967">
                  <c:v>60.019999999999996</c:v>
                </c:pt>
                <c:pt idx="968">
                  <c:v>60.019999999999996</c:v>
                </c:pt>
                <c:pt idx="969">
                  <c:v>60.019999999999996</c:v>
                </c:pt>
                <c:pt idx="970">
                  <c:v>60.019999999999996</c:v>
                </c:pt>
                <c:pt idx="971">
                  <c:v>60.019999999999996</c:v>
                </c:pt>
                <c:pt idx="972">
                  <c:v>60.019999999999996</c:v>
                </c:pt>
                <c:pt idx="973">
                  <c:v>60.019999999999996</c:v>
                </c:pt>
                <c:pt idx="974">
                  <c:v>60.019999999999996</c:v>
                </c:pt>
                <c:pt idx="975">
                  <c:v>60.019999999999996</c:v>
                </c:pt>
                <c:pt idx="976">
                  <c:v>60.019999999999996</c:v>
                </c:pt>
                <c:pt idx="977">
                  <c:v>60.019999999999996</c:v>
                </c:pt>
                <c:pt idx="978">
                  <c:v>60.019999999999996</c:v>
                </c:pt>
                <c:pt idx="979">
                  <c:v>60.019999999999996</c:v>
                </c:pt>
                <c:pt idx="980">
                  <c:v>60.019999999999996</c:v>
                </c:pt>
                <c:pt idx="981">
                  <c:v>60.019999999999996</c:v>
                </c:pt>
                <c:pt idx="982">
                  <c:v>60.019999999999996</c:v>
                </c:pt>
                <c:pt idx="983">
                  <c:v>60.019999999999996</c:v>
                </c:pt>
                <c:pt idx="984">
                  <c:v>60.019999999999996</c:v>
                </c:pt>
                <c:pt idx="985">
                  <c:v>60.019999999999996</c:v>
                </c:pt>
                <c:pt idx="986">
                  <c:v>60.019999999999996</c:v>
                </c:pt>
                <c:pt idx="987">
                  <c:v>60.019999999999996</c:v>
                </c:pt>
                <c:pt idx="988">
                  <c:v>60.019999999999996</c:v>
                </c:pt>
                <c:pt idx="989">
                  <c:v>60.019999999999996</c:v>
                </c:pt>
                <c:pt idx="990">
                  <c:v>60.019999999999996</c:v>
                </c:pt>
                <c:pt idx="991">
                  <c:v>60.019999999999996</c:v>
                </c:pt>
                <c:pt idx="992">
                  <c:v>60.019999999999996</c:v>
                </c:pt>
                <c:pt idx="993">
                  <c:v>60.019999999999996</c:v>
                </c:pt>
                <c:pt idx="994">
                  <c:v>60.019999999999996</c:v>
                </c:pt>
                <c:pt idx="995">
                  <c:v>60.019999999999996</c:v>
                </c:pt>
                <c:pt idx="996">
                  <c:v>60.019999999999996</c:v>
                </c:pt>
                <c:pt idx="997">
                  <c:v>60.019999999999996</c:v>
                </c:pt>
                <c:pt idx="998">
                  <c:v>60.019999999999996</c:v>
                </c:pt>
                <c:pt idx="999">
                  <c:v>60.019999999999996</c:v>
                </c:pt>
                <c:pt idx="1000">
                  <c:v>60.019999999999996</c:v>
                </c:pt>
                <c:pt idx="1001">
                  <c:v>60.019999999999996</c:v>
                </c:pt>
                <c:pt idx="1002">
                  <c:v>60.019999999999996</c:v>
                </c:pt>
                <c:pt idx="1003">
                  <c:v>60.019999999999996</c:v>
                </c:pt>
                <c:pt idx="1004">
                  <c:v>60.019999999999996</c:v>
                </c:pt>
                <c:pt idx="1005">
                  <c:v>60.019999999999996</c:v>
                </c:pt>
                <c:pt idx="1006">
                  <c:v>60.019999999999996</c:v>
                </c:pt>
                <c:pt idx="1007">
                  <c:v>60.019999999999996</c:v>
                </c:pt>
                <c:pt idx="1008">
                  <c:v>60.019999999999996</c:v>
                </c:pt>
                <c:pt idx="1009">
                  <c:v>60.019999999999996</c:v>
                </c:pt>
                <c:pt idx="1010">
                  <c:v>60.019999999999996</c:v>
                </c:pt>
                <c:pt idx="1011">
                  <c:v>60.019999999999996</c:v>
                </c:pt>
                <c:pt idx="1012">
                  <c:v>60.019999999999996</c:v>
                </c:pt>
                <c:pt idx="1013">
                  <c:v>60.019999999999996</c:v>
                </c:pt>
                <c:pt idx="1014">
                  <c:v>60.019999999999996</c:v>
                </c:pt>
                <c:pt idx="1015">
                  <c:v>60.019999999999996</c:v>
                </c:pt>
                <c:pt idx="1016">
                  <c:v>60.019999999999996</c:v>
                </c:pt>
                <c:pt idx="1017">
                  <c:v>60.019999999999996</c:v>
                </c:pt>
                <c:pt idx="1018">
                  <c:v>60.019999999999996</c:v>
                </c:pt>
                <c:pt idx="1019">
                  <c:v>60.019999999999996</c:v>
                </c:pt>
                <c:pt idx="1020">
                  <c:v>60.019999999999996</c:v>
                </c:pt>
                <c:pt idx="1021">
                  <c:v>60.019999999999996</c:v>
                </c:pt>
                <c:pt idx="1022">
                  <c:v>60.019999999999996</c:v>
                </c:pt>
                <c:pt idx="1023">
                  <c:v>60.019999999999996</c:v>
                </c:pt>
                <c:pt idx="1024">
                  <c:v>60.019999999999996</c:v>
                </c:pt>
                <c:pt idx="1025">
                  <c:v>60.019999999999996</c:v>
                </c:pt>
                <c:pt idx="1026">
                  <c:v>60.019999999999996</c:v>
                </c:pt>
                <c:pt idx="1027">
                  <c:v>60.019999999999996</c:v>
                </c:pt>
                <c:pt idx="1028">
                  <c:v>60.019999999999996</c:v>
                </c:pt>
                <c:pt idx="1029">
                  <c:v>60.019999999999996</c:v>
                </c:pt>
                <c:pt idx="1030">
                  <c:v>60.019999999999996</c:v>
                </c:pt>
                <c:pt idx="1031">
                  <c:v>60.019999999999996</c:v>
                </c:pt>
                <c:pt idx="1032">
                  <c:v>60.019999999999996</c:v>
                </c:pt>
                <c:pt idx="1033">
                  <c:v>60.019999999999996</c:v>
                </c:pt>
                <c:pt idx="1034">
                  <c:v>60.019999999999996</c:v>
                </c:pt>
                <c:pt idx="1035">
                  <c:v>60.019999999999996</c:v>
                </c:pt>
                <c:pt idx="1036">
                  <c:v>60.019999999999996</c:v>
                </c:pt>
                <c:pt idx="1037">
                  <c:v>60.019999999999996</c:v>
                </c:pt>
                <c:pt idx="1038">
                  <c:v>60.019999999999996</c:v>
                </c:pt>
                <c:pt idx="1039">
                  <c:v>60.019999999999996</c:v>
                </c:pt>
                <c:pt idx="1040">
                  <c:v>60.019999999999996</c:v>
                </c:pt>
                <c:pt idx="1041">
                  <c:v>60.019999999999996</c:v>
                </c:pt>
                <c:pt idx="1042">
                  <c:v>60.019999999999996</c:v>
                </c:pt>
                <c:pt idx="1043">
                  <c:v>60.019999999999996</c:v>
                </c:pt>
                <c:pt idx="1044">
                  <c:v>60.019999999999996</c:v>
                </c:pt>
                <c:pt idx="1045">
                  <c:v>60.019999999999996</c:v>
                </c:pt>
                <c:pt idx="1046">
                  <c:v>60.019999999999996</c:v>
                </c:pt>
                <c:pt idx="1047">
                  <c:v>60.019999999999996</c:v>
                </c:pt>
                <c:pt idx="1048">
                  <c:v>60.019999999999996</c:v>
                </c:pt>
                <c:pt idx="1049">
                  <c:v>60.019999999999996</c:v>
                </c:pt>
                <c:pt idx="1050">
                  <c:v>60.019999999999996</c:v>
                </c:pt>
                <c:pt idx="1051">
                  <c:v>60.019999999999996</c:v>
                </c:pt>
                <c:pt idx="1052">
                  <c:v>60.019999999999996</c:v>
                </c:pt>
                <c:pt idx="1053">
                  <c:v>60.019999999999996</c:v>
                </c:pt>
                <c:pt idx="1054">
                  <c:v>60.019999999999996</c:v>
                </c:pt>
                <c:pt idx="1055">
                  <c:v>60.019999999999996</c:v>
                </c:pt>
                <c:pt idx="1056">
                  <c:v>60.019999999999996</c:v>
                </c:pt>
                <c:pt idx="1057">
                  <c:v>60.019999999999996</c:v>
                </c:pt>
                <c:pt idx="1058">
                  <c:v>60.019999999999996</c:v>
                </c:pt>
                <c:pt idx="1059">
                  <c:v>60.019999999999996</c:v>
                </c:pt>
                <c:pt idx="1060">
                  <c:v>60.019999999999996</c:v>
                </c:pt>
                <c:pt idx="1061">
                  <c:v>60.019999999999996</c:v>
                </c:pt>
                <c:pt idx="1062">
                  <c:v>60.019999999999996</c:v>
                </c:pt>
                <c:pt idx="1063">
                  <c:v>60.019999999999996</c:v>
                </c:pt>
                <c:pt idx="1064">
                  <c:v>60.019999999999996</c:v>
                </c:pt>
                <c:pt idx="1065">
                  <c:v>60.019999999999996</c:v>
                </c:pt>
                <c:pt idx="1066">
                  <c:v>60.019999999999996</c:v>
                </c:pt>
                <c:pt idx="1067">
                  <c:v>60.019999999999996</c:v>
                </c:pt>
                <c:pt idx="1068">
                  <c:v>60.019999999999996</c:v>
                </c:pt>
                <c:pt idx="1069">
                  <c:v>60.019999999999996</c:v>
                </c:pt>
                <c:pt idx="1070">
                  <c:v>60.019999999999996</c:v>
                </c:pt>
                <c:pt idx="1071">
                  <c:v>60.019999999999996</c:v>
                </c:pt>
                <c:pt idx="1072">
                  <c:v>60.019999999999996</c:v>
                </c:pt>
                <c:pt idx="1073">
                  <c:v>60.019999999999996</c:v>
                </c:pt>
                <c:pt idx="1074">
                  <c:v>60.019999999999996</c:v>
                </c:pt>
                <c:pt idx="1075">
                  <c:v>60.019999999999996</c:v>
                </c:pt>
                <c:pt idx="1076">
                  <c:v>60.019999999999996</c:v>
                </c:pt>
                <c:pt idx="1077">
                  <c:v>60.019999999999996</c:v>
                </c:pt>
                <c:pt idx="1078">
                  <c:v>60.019999999999996</c:v>
                </c:pt>
                <c:pt idx="1079">
                  <c:v>60.019999999999996</c:v>
                </c:pt>
                <c:pt idx="1080">
                  <c:v>60.04</c:v>
                </c:pt>
                <c:pt idx="1081">
                  <c:v>60.04</c:v>
                </c:pt>
                <c:pt idx="1082">
                  <c:v>60.04</c:v>
                </c:pt>
                <c:pt idx="1083">
                  <c:v>60.04</c:v>
                </c:pt>
                <c:pt idx="1084">
                  <c:v>60.04</c:v>
                </c:pt>
                <c:pt idx="1085">
                  <c:v>60.04</c:v>
                </c:pt>
                <c:pt idx="1086">
                  <c:v>60.04</c:v>
                </c:pt>
                <c:pt idx="1087">
                  <c:v>60.04</c:v>
                </c:pt>
                <c:pt idx="1088">
                  <c:v>60.04</c:v>
                </c:pt>
                <c:pt idx="1089">
                  <c:v>60.04</c:v>
                </c:pt>
                <c:pt idx="1090">
                  <c:v>60.04</c:v>
                </c:pt>
                <c:pt idx="1091">
                  <c:v>60.04</c:v>
                </c:pt>
                <c:pt idx="1092">
                  <c:v>60.04</c:v>
                </c:pt>
                <c:pt idx="1093">
                  <c:v>60.04</c:v>
                </c:pt>
                <c:pt idx="1094">
                  <c:v>60.04</c:v>
                </c:pt>
                <c:pt idx="1095">
                  <c:v>60.04</c:v>
                </c:pt>
                <c:pt idx="1096">
                  <c:v>60.04</c:v>
                </c:pt>
                <c:pt idx="1097">
                  <c:v>60.04</c:v>
                </c:pt>
                <c:pt idx="1098">
                  <c:v>60.04</c:v>
                </c:pt>
                <c:pt idx="1099">
                  <c:v>60.04</c:v>
                </c:pt>
                <c:pt idx="1100">
                  <c:v>60.04</c:v>
                </c:pt>
                <c:pt idx="1101">
                  <c:v>60.04</c:v>
                </c:pt>
                <c:pt idx="1102">
                  <c:v>60.04</c:v>
                </c:pt>
                <c:pt idx="1103">
                  <c:v>60.04</c:v>
                </c:pt>
                <c:pt idx="1104">
                  <c:v>60.04</c:v>
                </c:pt>
                <c:pt idx="1105">
                  <c:v>60.04</c:v>
                </c:pt>
                <c:pt idx="1106">
                  <c:v>60.04</c:v>
                </c:pt>
                <c:pt idx="1107">
                  <c:v>60.04</c:v>
                </c:pt>
                <c:pt idx="1108">
                  <c:v>60.04</c:v>
                </c:pt>
                <c:pt idx="1109">
                  <c:v>60.04</c:v>
                </c:pt>
                <c:pt idx="1110">
                  <c:v>60.04</c:v>
                </c:pt>
                <c:pt idx="1111">
                  <c:v>60.04</c:v>
                </c:pt>
                <c:pt idx="1112">
                  <c:v>60.04</c:v>
                </c:pt>
                <c:pt idx="1113">
                  <c:v>60.04</c:v>
                </c:pt>
                <c:pt idx="1114">
                  <c:v>60.04</c:v>
                </c:pt>
                <c:pt idx="1115">
                  <c:v>60.04</c:v>
                </c:pt>
                <c:pt idx="1116">
                  <c:v>60.04</c:v>
                </c:pt>
                <c:pt idx="1117">
                  <c:v>60.04</c:v>
                </c:pt>
                <c:pt idx="1118">
                  <c:v>60.04</c:v>
                </c:pt>
                <c:pt idx="1119">
                  <c:v>60.04</c:v>
                </c:pt>
                <c:pt idx="1120">
                  <c:v>60.04</c:v>
                </c:pt>
                <c:pt idx="1121">
                  <c:v>60.04</c:v>
                </c:pt>
                <c:pt idx="1122">
                  <c:v>60.04</c:v>
                </c:pt>
                <c:pt idx="1123">
                  <c:v>60.04</c:v>
                </c:pt>
                <c:pt idx="1124">
                  <c:v>60.04</c:v>
                </c:pt>
                <c:pt idx="1125">
                  <c:v>60.04</c:v>
                </c:pt>
                <c:pt idx="1126">
                  <c:v>60.04</c:v>
                </c:pt>
                <c:pt idx="1127">
                  <c:v>60.04</c:v>
                </c:pt>
                <c:pt idx="1128">
                  <c:v>60.04</c:v>
                </c:pt>
                <c:pt idx="1129">
                  <c:v>60.04</c:v>
                </c:pt>
                <c:pt idx="1130">
                  <c:v>60.04</c:v>
                </c:pt>
                <c:pt idx="1131">
                  <c:v>60.04</c:v>
                </c:pt>
                <c:pt idx="1132">
                  <c:v>60.04</c:v>
                </c:pt>
                <c:pt idx="1133">
                  <c:v>60.04</c:v>
                </c:pt>
                <c:pt idx="1134">
                  <c:v>60.04</c:v>
                </c:pt>
                <c:pt idx="1135">
                  <c:v>60.04</c:v>
                </c:pt>
                <c:pt idx="1136">
                  <c:v>60.04</c:v>
                </c:pt>
                <c:pt idx="1137">
                  <c:v>60.04</c:v>
                </c:pt>
                <c:pt idx="1138">
                  <c:v>60.04</c:v>
                </c:pt>
                <c:pt idx="1139">
                  <c:v>60.04</c:v>
                </c:pt>
                <c:pt idx="1140">
                  <c:v>60.04</c:v>
                </c:pt>
                <c:pt idx="1141">
                  <c:v>60.04</c:v>
                </c:pt>
                <c:pt idx="1142">
                  <c:v>60.04</c:v>
                </c:pt>
                <c:pt idx="1143">
                  <c:v>60.04</c:v>
                </c:pt>
                <c:pt idx="1144">
                  <c:v>60.04</c:v>
                </c:pt>
                <c:pt idx="1145">
                  <c:v>60.04</c:v>
                </c:pt>
                <c:pt idx="1146">
                  <c:v>60.04</c:v>
                </c:pt>
                <c:pt idx="1147">
                  <c:v>60.04</c:v>
                </c:pt>
                <c:pt idx="1148">
                  <c:v>60.04</c:v>
                </c:pt>
                <c:pt idx="1149">
                  <c:v>60.04</c:v>
                </c:pt>
                <c:pt idx="1150">
                  <c:v>60.04</c:v>
                </c:pt>
                <c:pt idx="1151">
                  <c:v>60.04</c:v>
                </c:pt>
                <c:pt idx="1152">
                  <c:v>60.04</c:v>
                </c:pt>
                <c:pt idx="1153">
                  <c:v>60.04</c:v>
                </c:pt>
                <c:pt idx="1154">
                  <c:v>60.04</c:v>
                </c:pt>
                <c:pt idx="1155">
                  <c:v>60.04</c:v>
                </c:pt>
                <c:pt idx="1156">
                  <c:v>60.04</c:v>
                </c:pt>
                <c:pt idx="1157">
                  <c:v>60.04</c:v>
                </c:pt>
                <c:pt idx="1158">
                  <c:v>60.04</c:v>
                </c:pt>
                <c:pt idx="1159">
                  <c:v>60.04</c:v>
                </c:pt>
                <c:pt idx="1160">
                  <c:v>60.04</c:v>
                </c:pt>
                <c:pt idx="1161">
                  <c:v>60.04</c:v>
                </c:pt>
                <c:pt idx="1162">
                  <c:v>60.04</c:v>
                </c:pt>
                <c:pt idx="1163">
                  <c:v>60.04</c:v>
                </c:pt>
                <c:pt idx="1164">
                  <c:v>60.04</c:v>
                </c:pt>
                <c:pt idx="1165">
                  <c:v>60.04</c:v>
                </c:pt>
                <c:pt idx="1166">
                  <c:v>60.04</c:v>
                </c:pt>
                <c:pt idx="1167">
                  <c:v>60.04</c:v>
                </c:pt>
                <c:pt idx="1168">
                  <c:v>60.04</c:v>
                </c:pt>
                <c:pt idx="1169">
                  <c:v>60.04</c:v>
                </c:pt>
                <c:pt idx="1170">
                  <c:v>60.04</c:v>
                </c:pt>
                <c:pt idx="1171">
                  <c:v>60.04</c:v>
                </c:pt>
                <c:pt idx="1172">
                  <c:v>60.04</c:v>
                </c:pt>
                <c:pt idx="1173">
                  <c:v>60.04</c:v>
                </c:pt>
                <c:pt idx="1174">
                  <c:v>60.04</c:v>
                </c:pt>
                <c:pt idx="1175">
                  <c:v>60.04</c:v>
                </c:pt>
                <c:pt idx="1176">
                  <c:v>60.04</c:v>
                </c:pt>
                <c:pt idx="1177">
                  <c:v>60.04</c:v>
                </c:pt>
                <c:pt idx="1178">
                  <c:v>60.04</c:v>
                </c:pt>
                <c:pt idx="1179">
                  <c:v>60.04</c:v>
                </c:pt>
                <c:pt idx="1180">
                  <c:v>60.04</c:v>
                </c:pt>
                <c:pt idx="1181">
                  <c:v>60.04</c:v>
                </c:pt>
                <c:pt idx="1182">
                  <c:v>60.04</c:v>
                </c:pt>
                <c:pt idx="1183">
                  <c:v>60.04</c:v>
                </c:pt>
                <c:pt idx="1184">
                  <c:v>60.04</c:v>
                </c:pt>
                <c:pt idx="1185">
                  <c:v>60.04</c:v>
                </c:pt>
                <c:pt idx="1186">
                  <c:v>60.04</c:v>
                </c:pt>
                <c:pt idx="1187">
                  <c:v>60.04</c:v>
                </c:pt>
                <c:pt idx="1188">
                  <c:v>60.04</c:v>
                </c:pt>
                <c:pt idx="1189">
                  <c:v>60.04</c:v>
                </c:pt>
                <c:pt idx="1190">
                  <c:v>60.04</c:v>
                </c:pt>
                <c:pt idx="1191">
                  <c:v>60.04</c:v>
                </c:pt>
                <c:pt idx="1192">
                  <c:v>60.04</c:v>
                </c:pt>
                <c:pt idx="1193">
                  <c:v>60.04</c:v>
                </c:pt>
                <c:pt idx="1194">
                  <c:v>60.04</c:v>
                </c:pt>
                <c:pt idx="1195">
                  <c:v>60.04</c:v>
                </c:pt>
                <c:pt idx="1196">
                  <c:v>60.04</c:v>
                </c:pt>
                <c:pt idx="1197">
                  <c:v>60.04</c:v>
                </c:pt>
                <c:pt idx="1198">
                  <c:v>60.04</c:v>
                </c:pt>
                <c:pt idx="1199">
                  <c:v>60.04</c:v>
                </c:pt>
                <c:pt idx="1200">
                  <c:v>60.04</c:v>
                </c:pt>
                <c:pt idx="1201">
                  <c:v>60.04</c:v>
                </c:pt>
                <c:pt idx="1202">
                  <c:v>60.04</c:v>
                </c:pt>
                <c:pt idx="1203">
                  <c:v>60.04</c:v>
                </c:pt>
                <c:pt idx="1204">
                  <c:v>60.04</c:v>
                </c:pt>
                <c:pt idx="1205">
                  <c:v>60.04</c:v>
                </c:pt>
                <c:pt idx="1206">
                  <c:v>60.04</c:v>
                </c:pt>
                <c:pt idx="1207">
                  <c:v>60.04</c:v>
                </c:pt>
                <c:pt idx="1208">
                  <c:v>60.04</c:v>
                </c:pt>
                <c:pt idx="1209">
                  <c:v>60.04</c:v>
                </c:pt>
                <c:pt idx="1210">
                  <c:v>60.04</c:v>
                </c:pt>
                <c:pt idx="1211">
                  <c:v>60.04</c:v>
                </c:pt>
                <c:pt idx="1212">
                  <c:v>60.04</c:v>
                </c:pt>
                <c:pt idx="1213">
                  <c:v>60.04</c:v>
                </c:pt>
                <c:pt idx="1214">
                  <c:v>60.04</c:v>
                </c:pt>
                <c:pt idx="1215">
                  <c:v>60.04</c:v>
                </c:pt>
                <c:pt idx="1216">
                  <c:v>60.04</c:v>
                </c:pt>
                <c:pt idx="1217">
                  <c:v>60.04</c:v>
                </c:pt>
                <c:pt idx="1218">
                  <c:v>60.04</c:v>
                </c:pt>
                <c:pt idx="1219">
                  <c:v>60.04</c:v>
                </c:pt>
                <c:pt idx="1220">
                  <c:v>60.04</c:v>
                </c:pt>
                <c:pt idx="1221">
                  <c:v>60.04</c:v>
                </c:pt>
                <c:pt idx="1222">
                  <c:v>60.04</c:v>
                </c:pt>
                <c:pt idx="1223">
                  <c:v>60.04</c:v>
                </c:pt>
                <c:pt idx="1224">
                  <c:v>60.04</c:v>
                </c:pt>
                <c:pt idx="1225">
                  <c:v>60.04</c:v>
                </c:pt>
                <c:pt idx="1226">
                  <c:v>60.04</c:v>
                </c:pt>
                <c:pt idx="1227">
                  <c:v>60.04</c:v>
                </c:pt>
                <c:pt idx="1228">
                  <c:v>60.04</c:v>
                </c:pt>
                <c:pt idx="1229">
                  <c:v>60.04</c:v>
                </c:pt>
                <c:pt idx="1230">
                  <c:v>60.04</c:v>
                </c:pt>
                <c:pt idx="1231">
                  <c:v>60.04</c:v>
                </c:pt>
                <c:pt idx="1232">
                  <c:v>60.04</c:v>
                </c:pt>
                <c:pt idx="1233">
                  <c:v>60.04</c:v>
                </c:pt>
                <c:pt idx="1234">
                  <c:v>60.04</c:v>
                </c:pt>
                <c:pt idx="1235">
                  <c:v>60.04</c:v>
                </c:pt>
                <c:pt idx="1236">
                  <c:v>60.04</c:v>
                </c:pt>
                <c:pt idx="1237">
                  <c:v>60.04</c:v>
                </c:pt>
                <c:pt idx="1238">
                  <c:v>60.04</c:v>
                </c:pt>
                <c:pt idx="1239">
                  <c:v>60.04</c:v>
                </c:pt>
                <c:pt idx="1240">
                  <c:v>60.04</c:v>
                </c:pt>
                <c:pt idx="1241">
                  <c:v>60.04</c:v>
                </c:pt>
                <c:pt idx="1242">
                  <c:v>60.04</c:v>
                </c:pt>
                <c:pt idx="1243">
                  <c:v>60.04</c:v>
                </c:pt>
                <c:pt idx="1244">
                  <c:v>60.04</c:v>
                </c:pt>
                <c:pt idx="1245">
                  <c:v>60.04</c:v>
                </c:pt>
                <c:pt idx="1246">
                  <c:v>60.04</c:v>
                </c:pt>
                <c:pt idx="1247">
                  <c:v>60.04</c:v>
                </c:pt>
                <c:pt idx="1248">
                  <c:v>60.04</c:v>
                </c:pt>
                <c:pt idx="1249">
                  <c:v>60.04</c:v>
                </c:pt>
                <c:pt idx="1250">
                  <c:v>60.04</c:v>
                </c:pt>
                <c:pt idx="1251">
                  <c:v>60.04</c:v>
                </c:pt>
                <c:pt idx="1252">
                  <c:v>60.04</c:v>
                </c:pt>
                <c:pt idx="1253">
                  <c:v>60.04</c:v>
                </c:pt>
                <c:pt idx="1254">
                  <c:v>60.04</c:v>
                </c:pt>
                <c:pt idx="1255">
                  <c:v>60.04</c:v>
                </c:pt>
                <c:pt idx="1256">
                  <c:v>60.04</c:v>
                </c:pt>
                <c:pt idx="1257">
                  <c:v>60.04</c:v>
                </c:pt>
                <c:pt idx="1258">
                  <c:v>60.04</c:v>
                </c:pt>
                <c:pt idx="1259">
                  <c:v>60.04</c:v>
                </c:pt>
                <c:pt idx="1260">
                  <c:v>60.059999999999995</c:v>
                </c:pt>
                <c:pt idx="1261">
                  <c:v>60.059999999999995</c:v>
                </c:pt>
                <c:pt idx="1262">
                  <c:v>60.059999999999995</c:v>
                </c:pt>
                <c:pt idx="1263">
                  <c:v>60.059999999999995</c:v>
                </c:pt>
                <c:pt idx="1264">
                  <c:v>60.059999999999995</c:v>
                </c:pt>
                <c:pt idx="1265">
                  <c:v>60.059999999999995</c:v>
                </c:pt>
                <c:pt idx="1266">
                  <c:v>60.059999999999995</c:v>
                </c:pt>
                <c:pt idx="1267">
                  <c:v>60.059999999999995</c:v>
                </c:pt>
                <c:pt idx="1268">
                  <c:v>60.059999999999995</c:v>
                </c:pt>
                <c:pt idx="1269">
                  <c:v>60.059999999999995</c:v>
                </c:pt>
                <c:pt idx="1270">
                  <c:v>60.059999999999995</c:v>
                </c:pt>
                <c:pt idx="1271">
                  <c:v>60.059999999999995</c:v>
                </c:pt>
                <c:pt idx="1272">
                  <c:v>60.059999999999995</c:v>
                </c:pt>
                <c:pt idx="1273">
                  <c:v>60.059999999999995</c:v>
                </c:pt>
                <c:pt idx="1274">
                  <c:v>60.059999999999995</c:v>
                </c:pt>
                <c:pt idx="1275">
                  <c:v>60.059999999999995</c:v>
                </c:pt>
                <c:pt idx="1276">
                  <c:v>60.059999999999995</c:v>
                </c:pt>
                <c:pt idx="1277">
                  <c:v>60.059999999999995</c:v>
                </c:pt>
                <c:pt idx="1278">
                  <c:v>60.059999999999995</c:v>
                </c:pt>
                <c:pt idx="1279">
                  <c:v>60.059999999999995</c:v>
                </c:pt>
                <c:pt idx="1280">
                  <c:v>60.059999999999995</c:v>
                </c:pt>
                <c:pt idx="1281">
                  <c:v>60.059999999999995</c:v>
                </c:pt>
                <c:pt idx="1282">
                  <c:v>60.059999999999995</c:v>
                </c:pt>
                <c:pt idx="1283">
                  <c:v>60.059999999999995</c:v>
                </c:pt>
                <c:pt idx="1284">
                  <c:v>60.059999999999995</c:v>
                </c:pt>
                <c:pt idx="1285">
                  <c:v>60.059999999999995</c:v>
                </c:pt>
                <c:pt idx="1286">
                  <c:v>60.059999999999995</c:v>
                </c:pt>
                <c:pt idx="1287">
                  <c:v>60.059999999999995</c:v>
                </c:pt>
                <c:pt idx="1288">
                  <c:v>60.059999999999995</c:v>
                </c:pt>
                <c:pt idx="1289">
                  <c:v>60.059999999999995</c:v>
                </c:pt>
                <c:pt idx="1290">
                  <c:v>60.059999999999995</c:v>
                </c:pt>
                <c:pt idx="1291">
                  <c:v>60.059999999999995</c:v>
                </c:pt>
                <c:pt idx="1292">
                  <c:v>60.059999999999995</c:v>
                </c:pt>
                <c:pt idx="1293">
                  <c:v>60.059999999999995</c:v>
                </c:pt>
                <c:pt idx="1294">
                  <c:v>60.059999999999995</c:v>
                </c:pt>
                <c:pt idx="1295">
                  <c:v>60.059999999999995</c:v>
                </c:pt>
                <c:pt idx="1296">
                  <c:v>60.059999999999995</c:v>
                </c:pt>
                <c:pt idx="1297">
                  <c:v>60.059999999999995</c:v>
                </c:pt>
                <c:pt idx="1298">
                  <c:v>60.059999999999995</c:v>
                </c:pt>
                <c:pt idx="1299">
                  <c:v>60.059999999999995</c:v>
                </c:pt>
                <c:pt idx="1300">
                  <c:v>60.059999999999995</c:v>
                </c:pt>
                <c:pt idx="1301">
                  <c:v>60.059999999999995</c:v>
                </c:pt>
                <c:pt idx="1302">
                  <c:v>60.059999999999995</c:v>
                </c:pt>
                <c:pt idx="1303">
                  <c:v>60.059999999999995</c:v>
                </c:pt>
                <c:pt idx="1304">
                  <c:v>60.059999999999995</c:v>
                </c:pt>
                <c:pt idx="1305">
                  <c:v>60.059999999999995</c:v>
                </c:pt>
                <c:pt idx="1306">
                  <c:v>60.059999999999995</c:v>
                </c:pt>
                <c:pt idx="1307">
                  <c:v>60.059999999999995</c:v>
                </c:pt>
                <c:pt idx="1308">
                  <c:v>60.059999999999995</c:v>
                </c:pt>
                <c:pt idx="1309">
                  <c:v>60.059999999999995</c:v>
                </c:pt>
                <c:pt idx="1310">
                  <c:v>60.059999999999995</c:v>
                </c:pt>
                <c:pt idx="1311">
                  <c:v>60.059999999999995</c:v>
                </c:pt>
                <c:pt idx="1312">
                  <c:v>60.059999999999995</c:v>
                </c:pt>
                <c:pt idx="1313">
                  <c:v>60.059999999999995</c:v>
                </c:pt>
                <c:pt idx="1314">
                  <c:v>60.059999999999995</c:v>
                </c:pt>
                <c:pt idx="1315">
                  <c:v>60.059999999999995</c:v>
                </c:pt>
                <c:pt idx="1316">
                  <c:v>60.059999999999995</c:v>
                </c:pt>
                <c:pt idx="1317">
                  <c:v>60.059999999999995</c:v>
                </c:pt>
                <c:pt idx="1318">
                  <c:v>60.059999999999995</c:v>
                </c:pt>
                <c:pt idx="1319">
                  <c:v>60.059999999999995</c:v>
                </c:pt>
                <c:pt idx="1320">
                  <c:v>60.059999999999995</c:v>
                </c:pt>
                <c:pt idx="1321">
                  <c:v>60.059999999999995</c:v>
                </c:pt>
                <c:pt idx="1322">
                  <c:v>60.059999999999995</c:v>
                </c:pt>
                <c:pt idx="1323">
                  <c:v>60.059999999999995</c:v>
                </c:pt>
                <c:pt idx="1324">
                  <c:v>60.059999999999995</c:v>
                </c:pt>
                <c:pt idx="1325">
                  <c:v>60.059999999999995</c:v>
                </c:pt>
                <c:pt idx="1326">
                  <c:v>60.059999999999995</c:v>
                </c:pt>
                <c:pt idx="1327">
                  <c:v>60.059999999999995</c:v>
                </c:pt>
                <c:pt idx="1328">
                  <c:v>60.059999999999995</c:v>
                </c:pt>
                <c:pt idx="1329">
                  <c:v>60.059999999999995</c:v>
                </c:pt>
                <c:pt idx="1330">
                  <c:v>60.059999999999995</c:v>
                </c:pt>
                <c:pt idx="1331">
                  <c:v>60.059999999999995</c:v>
                </c:pt>
                <c:pt idx="1332">
                  <c:v>60.059999999999995</c:v>
                </c:pt>
                <c:pt idx="1333">
                  <c:v>60.059999999999995</c:v>
                </c:pt>
                <c:pt idx="1334">
                  <c:v>60.059999999999995</c:v>
                </c:pt>
                <c:pt idx="1335">
                  <c:v>60.059999999999995</c:v>
                </c:pt>
                <c:pt idx="1336">
                  <c:v>60.059999999999995</c:v>
                </c:pt>
                <c:pt idx="1337">
                  <c:v>60.059999999999995</c:v>
                </c:pt>
                <c:pt idx="1338">
                  <c:v>60.059999999999995</c:v>
                </c:pt>
                <c:pt idx="1339">
                  <c:v>60.059999999999995</c:v>
                </c:pt>
                <c:pt idx="1340">
                  <c:v>60.059999999999995</c:v>
                </c:pt>
                <c:pt idx="1341">
                  <c:v>60.059999999999995</c:v>
                </c:pt>
                <c:pt idx="1342">
                  <c:v>60.059999999999995</c:v>
                </c:pt>
                <c:pt idx="1343">
                  <c:v>60.059999999999995</c:v>
                </c:pt>
                <c:pt idx="1344">
                  <c:v>60.059999999999995</c:v>
                </c:pt>
                <c:pt idx="1345">
                  <c:v>60.059999999999995</c:v>
                </c:pt>
                <c:pt idx="1346">
                  <c:v>60.059999999999995</c:v>
                </c:pt>
                <c:pt idx="1347">
                  <c:v>60.059999999999995</c:v>
                </c:pt>
                <c:pt idx="1348">
                  <c:v>60.059999999999995</c:v>
                </c:pt>
                <c:pt idx="1349">
                  <c:v>60.059999999999995</c:v>
                </c:pt>
                <c:pt idx="1350">
                  <c:v>60.059999999999995</c:v>
                </c:pt>
                <c:pt idx="1351">
                  <c:v>60.059999999999995</c:v>
                </c:pt>
                <c:pt idx="1352">
                  <c:v>60.059999999999995</c:v>
                </c:pt>
                <c:pt idx="1353">
                  <c:v>60.059999999999995</c:v>
                </c:pt>
                <c:pt idx="1354">
                  <c:v>60.059999999999995</c:v>
                </c:pt>
                <c:pt idx="1355">
                  <c:v>60.059999999999995</c:v>
                </c:pt>
                <c:pt idx="1356">
                  <c:v>60.059999999999995</c:v>
                </c:pt>
                <c:pt idx="1357">
                  <c:v>60.059999999999995</c:v>
                </c:pt>
                <c:pt idx="1358">
                  <c:v>60.059999999999995</c:v>
                </c:pt>
                <c:pt idx="1359">
                  <c:v>60.059999999999995</c:v>
                </c:pt>
                <c:pt idx="1360">
                  <c:v>60.059999999999995</c:v>
                </c:pt>
                <c:pt idx="1361">
                  <c:v>60.059999999999995</c:v>
                </c:pt>
                <c:pt idx="1362">
                  <c:v>60.059999999999995</c:v>
                </c:pt>
                <c:pt idx="1363">
                  <c:v>60.059999999999995</c:v>
                </c:pt>
                <c:pt idx="1364">
                  <c:v>60.059999999999995</c:v>
                </c:pt>
                <c:pt idx="1365">
                  <c:v>60.059999999999995</c:v>
                </c:pt>
                <c:pt idx="1366">
                  <c:v>60.059999999999995</c:v>
                </c:pt>
                <c:pt idx="1367">
                  <c:v>60.059999999999995</c:v>
                </c:pt>
                <c:pt idx="1368">
                  <c:v>60.059999999999995</c:v>
                </c:pt>
                <c:pt idx="1369">
                  <c:v>60.059999999999995</c:v>
                </c:pt>
                <c:pt idx="1370">
                  <c:v>60.059999999999995</c:v>
                </c:pt>
                <c:pt idx="1371">
                  <c:v>60.059999999999995</c:v>
                </c:pt>
                <c:pt idx="1372">
                  <c:v>60.059999999999995</c:v>
                </c:pt>
                <c:pt idx="1373">
                  <c:v>60.059999999999995</c:v>
                </c:pt>
                <c:pt idx="1374">
                  <c:v>60.059999999999995</c:v>
                </c:pt>
                <c:pt idx="1375">
                  <c:v>60.059999999999995</c:v>
                </c:pt>
                <c:pt idx="1376">
                  <c:v>60.059999999999995</c:v>
                </c:pt>
                <c:pt idx="1377">
                  <c:v>60.059999999999995</c:v>
                </c:pt>
                <c:pt idx="1378">
                  <c:v>60.059999999999995</c:v>
                </c:pt>
                <c:pt idx="1379">
                  <c:v>60.059999999999995</c:v>
                </c:pt>
                <c:pt idx="1380">
                  <c:v>60.059999999999995</c:v>
                </c:pt>
                <c:pt idx="1381">
                  <c:v>60.059999999999995</c:v>
                </c:pt>
                <c:pt idx="1382">
                  <c:v>60.059999999999995</c:v>
                </c:pt>
                <c:pt idx="1383">
                  <c:v>60.059999999999995</c:v>
                </c:pt>
                <c:pt idx="1384">
                  <c:v>60.059999999999995</c:v>
                </c:pt>
                <c:pt idx="1385">
                  <c:v>60.059999999999995</c:v>
                </c:pt>
                <c:pt idx="1386">
                  <c:v>60.059999999999995</c:v>
                </c:pt>
                <c:pt idx="1387">
                  <c:v>60.059999999999995</c:v>
                </c:pt>
                <c:pt idx="1388">
                  <c:v>60.059999999999995</c:v>
                </c:pt>
                <c:pt idx="1389">
                  <c:v>60.059999999999995</c:v>
                </c:pt>
                <c:pt idx="1390">
                  <c:v>60.059999999999995</c:v>
                </c:pt>
                <c:pt idx="1391">
                  <c:v>60.059999999999995</c:v>
                </c:pt>
                <c:pt idx="1392">
                  <c:v>60.059999999999995</c:v>
                </c:pt>
                <c:pt idx="1393">
                  <c:v>60.059999999999995</c:v>
                </c:pt>
                <c:pt idx="1394">
                  <c:v>60.059999999999995</c:v>
                </c:pt>
                <c:pt idx="1395">
                  <c:v>60.059999999999995</c:v>
                </c:pt>
                <c:pt idx="1396">
                  <c:v>60.059999999999995</c:v>
                </c:pt>
                <c:pt idx="1397">
                  <c:v>60.059999999999995</c:v>
                </c:pt>
                <c:pt idx="1398">
                  <c:v>60.059999999999995</c:v>
                </c:pt>
                <c:pt idx="1399">
                  <c:v>60.059999999999995</c:v>
                </c:pt>
                <c:pt idx="1400">
                  <c:v>60.059999999999995</c:v>
                </c:pt>
                <c:pt idx="1401">
                  <c:v>60.059999999999995</c:v>
                </c:pt>
                <c:pt idx="1402">
                  <c:v>60.059999999999995</c:v>
                </c:pt>
                <c:pt idx="1403">
                  <c:v>60.059999999999995</c:v>
                </c:pt>
                <c:pt idx="1404">
                  <c:v>60.059999999999995</c:v>
                </c:pt>
                <c:pt idx="1405">
                  <c:v>60.059999999999995</c:v>
                </c:pt>
                <c:pt idx="1406">
                  <c:v>60.059999999999995</c:v>
                </c:pt>
                <c:pt idx="1407">
                  <c:v>60.059999999999995</c:v>
                </c:pt>
                <c:pt idx="1408">
                  <c:v>60.059999999999995</c:v>
                </c:pt>
                <c:pt idx="1409">
                  <c:v>60.059999999999995</c:v>
                </c:pt>
                <c:pt idx="1410">
                  <c:v>60.059999999999995</c:v>
                </c:pt>
                <c:pt idx="1411">
                  <c:v>60.059999999999995</c:v>
                </c:pt>
                <c:pt idx="1412">
                  <c:v>60.059999999999995</c:v>
                </c:pt>
                <c:pt idx="1413">
                  <c:v>60.059999999999995</c:v>
                </c:pt>
                <c:pt idx="1414">
                  <c:v>60.059999999999995</c:v>
                </c:pt>
                <c:pt idx="1415">
                  <c:v>60.059999999999995</c:v>
                </c:pt>
                <c:pt idx="1416">
                  <c:v>60.059999999999995</c:v>
                </c:pt>
                <c:pt idx="1417">
                  <c:v>60.059999999999995</c:v>
                </c:pt>
                <c:pt idx="1418">
                  <c:v>60.059999999999995</c:v>
                </c:pt>
                <c:pt idx="1419">
                  <c:v>60.059999999999995</c:v>
                </c:pt>
                <c:pt idx="1420">
                  <c:v>60.059999999999995</c:v>
                </c:pt>
                <c:pt idx="1421">
                  <c:v>60.059999999999995</c:v>
                </c:pt>
                <c:pt idx="1422">
                  <c:v>60.059999999999995</c:v>
                </c:pt>
                <c:pt idx="1423">
                  <c:v>60.059999999999995</c:v>
                </c:pt>
                <c:pt idx="1424">
                  <c:v>60.059999999999995</c:v>
                </c:pt>
                <c:pt idx="1425">
                  <c:v>60.059999999999995</c:v>
                </c:pt>
                <c:pt idx="1426">
                  <c:v>60.059999999999995</c:v>
                </c:pt>
                <c:pt idx="1427">
                  <c:v>60.059999999999995</c:v>
                </c:pt>
                <c:pt idx="1428">
                  <c:v>60.059999999999995</c:v>
                </c:pt>
                <c:pt idx="1429">
                  <c:v>60.059999999999995</c:v>
                </c:pt>
                <c:pt idx="1430">
                  <c:v>60.059999999999995</c:v>
                </c:pt>
                <c:pt idx="1431">
                  <c:v>60.059999999999995</c:v>
                </c:pt>
                <c:pt idx="1432">
                  <c:v>60.059999999999995</c:v>
                </c:pt>
                <c:pt idx="1433">
                  <c:v>60.059999999999995</c:v>
                </c:pt>
                <c:pt idx="1434">
                  <c:v>60.059999999999995</c:v>
                </c:pt>
                <c:pt idx="1435">
                  <c:v>60.059999999999995</c:v>
                </c:pt>
                <c:pt idx="1436">
                  <c:v>60.059999999999995</c:v>
                </c:pt>
                <c:pt idx="1437">
                  <c:v>60.059999999999995</c:v>
                </c:pt>
                <c:pt idx="1438">
                  <c:v>60.059999999999995</c:v>
                </c:pt>
                <c:pt idx="1439">
                  <c:v>60.059999999999995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B-4544-B1EE-6A03919A7924}"/>
            </c:ext>
          </c:extLst>
        </c:ser>
        <c:ser>
          <c:idx val="3"/>
          <c:order val="2"/>
          <c:tx>
            <c:v>Lim. Sup.</c:v>
          </c:tx>
          <c:spPr>
            <a:ln w="28575" cap="rnd">
              <a:solidFill>
                <a:srgbClr val="4BE04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'Gráficas cálculo BM'!$AF$28:$AF$1492</c:f>
              <c:numCache>
                <c:formatCode>[$-F400]h:mm:ss\ AM/PM</c:formatCode>
                <c:ptCount val="1465"/>
                <c:pt idx="0">
                  <c:v>0.98541666666666661</c:v>
                </c:pt>
                <c:pt idx="1">
                  <c:v>0.98542824074074076</c:v>
                </c:pt>
                <c:pt idx="2">
                  <c:v>0.9854398148148148</c:v>
                </c:pt>
                <c:pt idx="3">
                  <c:v>0.98545138888888895</c:v>
                </c:pt>
                <c:pt idx="4">
                  <c:v>0.98546296296296287</c:v>
                </c:pt>
                <c:pt idx="5">
                  <c:v>0.98547453703703702</c:v>
                </c:pt>
                <c:pt idx="6">
                  <c:v>0.98548611111111117</c:v>
                </c:pt>
                <c:pt idx="7">
                  <c:v>0.98549768518518521</c:v>
                </c:pt>
                <c:pt idx="8">
                  <c:v>0.98550925925925925</c:v>
                </c:pt>
                <c:pt idx="9">
                  <c:v>0.98552083333333329</c:v>
                </c:pt>
                <c:pt idx="10">
                  <c:v>0.98553240740740744</c:v>
                </c:pt>
                <c:pt idx="11">
                  <c:v>0.98554398148148137</c:v>
                </c:pt>
                <c:pt idx="12">
                  <c:v>0.98555555555555552</c:v>
                </c:pt>
                <c:pt idx="13">
                  <c:v>0.98556712962962967</c:v>
                </c:pt>
                <c:pt idx="14">
                  <c:v>0.98557870370370371</c:v>
                </c:pt>
                <c:pt idx="15">
                  <c:v>0.98559027777777775</c:v>
                </c:pt>
                <c:pt idx="16">
                  <c:v>0.98560185185185178</c:v>
                </c:pt>
                <c:pt idx="17">
                  <c:v>0.98561342592592593</c:v>
                </c:pt>
                <c:pt idx="18">
                  <c:v>0.98562500000000008</c:v>
                </c:pt>
                <c:pt idx="19">
                  <c:v>0.98563657407407401</c:v>
                </c:pt>
                <c:pt idx="20">
                  <c:v>0.98564814814814816</c:v>
                </c:pt>
                <c:pt idx="21">
                  <c:v>0.9856597222222222</c:v>
                </c:pt>
                <c:pt idx="22">
                  <c:v>0.98567129629629635</c:v>
                </c:pt>
                <c:pt idx="23">
                  <c:v>0.98568287037037028</c:v>
                </c:pt>
                <c:pt idx="24">
                  <c:v>0.98569444444444443</c:v>
                </c:pt>
                <c:pt idx="25">
                  <c:v>0.98570601851851858</c:v>
                </c:pt>
                <c:pt idx="26">
                  <c:v>0.98571759259259262</c:v>
                </c:pt>
                <c:pt idx="27">
                  <c:v>0.98572916666666666</c:v>
                </c:pt>
                <c:pt idx="28">
                  <c:v>0.9857407407407407</c:v>
                </c:pt>
                <c:pt idx="29">
                  <c:v>0.98575231481481485</c:v>
                </c:pt>
                <c:pt idx="30">
                  <c:v>0.98576388888888899</c:v>
                </c:pt>
                <c:pt idx="31">
                  <c:v>0.98577546296296292</c:v>
                </c:pt>
                <c:pt idx="32">
                  <c:v>0.98578703703703707</c:v>
                </c:pt>
                <c:pt idx="33">
                  <c:v>0.98579861111111111</c:v>
                </c:pt>
                <c:pt idx="34">
                  <c:v>0.98581018518518526</c:v>
                </c:pt>
                <c:pt idx="35">
                  <c:v>0.98582175925925919</c:v>
                </c:pt>
                <c:pt idx="36">
                  <c:v>0.98583333333333334</c:v>
                </c:pt>
                <c:pt idx="37">
                  <c:v>0.98584490740740749</c:v>
                </c:pt>
                <c:pt idx="38">
                  <c:v>0.98585648148148142</c:v>
                </c:pt>
                <c:pt idx="39">
                  <c:v>0.98586805555555557</c:v>
                </c:pt>
                <c:pt idx="40">
                  <c:v>0.98587962962962961</c:v>
                </c:pt>
                <c:pt idx="41">
                  <c:v>0.98589120370370376</c:v>
                </c:pt>
                <c:pt idx="42">
                  <c:v>0.98590277777777768</c:v>
                </c:pt>
                <c:pt idx="43">
                  <c:v>0.98591435185185183</c:v>
                </c:pt>
                <c:pt idx="44">
                  <c:v>0.98592592592592598</c:v>
                </c:pt>
                <c:pt idx="45">
                  <c:v>0.98593750000000002</c:v>
                </c:pt>
                <c:pt idx="46">
                  <c:v>0.98594907407407406</c:v>
                </c:pt>
                <c:pt idx="47">
                  <c:v>0.9859606481481481</c:v>
                </c:pt>
                <c:pt idx="48">
                  <c:v>0.98597222222222225</c:v>
                </c:pt>
                <c:pt idx="49">
                  <c:v>0.9859837962962964</c:v>
                </c:pt>
                <c:pt idx="50">
                  <c:v>0.98599537037037033</c:v>
                </c:pt>
                <c:pt idx="51">
                  <c:v>0.98600694444444448</c:v>
                </c:pt>
                <c:pt idx="52">
                  <c:v>0.98601851851851852</c:v>
                </c:pt>
                <c:pt idx="53">
                  <c:v>0.98603009259259267</c:v>
                </c:pt>
                <c:pt idx="54">
                  <c:v>0.98604166666666659</c:v>
                </c:pt>
                <c:pt idx="55">
                  <c:v>0.98605324074074074</c:v>
                </c:pt>
                <c:pt idx="56">
                  <c:v>0.98606481481481489</c:v>
                </c:pt>
                <c:pt idx="57">
                  <c:v>0.98607638888888882</c:v>
                </c:pt>
                <c:pt idx="58">
                  <c:v>0.98608796296296297</c:v>
                </c:pt>
                <c:pt idx="59">
                  <c:v>0.98609953703703701</c:v>
                </c:pt>
                <c:pt idx="60">
                  <c:v>0.98611111111111116</c:v>
                </c:pt>
                <c:pt idx="61">
                  <c:v>0.98612268518518509</c:v>
                </c:pt>
                <c:pt idx="62">
                  <c:v>0.98613425925925924</c:v>
                </c:pt>
                <c:pt idx="63">
                  <c:v>0.98614583333333339</c:v>
                </c:pt>
                <c:pt idx="64">
                  <c:v>0.98615740740740743</c:v>
                </c:pt>
                <c:pt idx="65">
                  <c:v>0.98616898148148147</c:v>
                </c:pt>
                <c:pt idx="66">
                  <c:v>0.9861805555555555</c:v>
                </c:pt>
                <c:pt idx="67">
                  <c:v>0.98619212962962965</c:v>
                </c:pt>
                <c:pt idx="68">
                  <c:v>0.9862037037037038</c:v>
                </c:pt>
                <c:pt idx="69">
                  <c:v>0.98621527777777773</c:v>
                </c:pt>
                <c:pt idx="70">
                  <c:v>0.98622685185185188</c:v>
                </c:pt>
                <c:pt idx="71">
                  <c:v>0.98623842592592592</c:v>
                </c:pt>
                <c:pt idx="72">
                  <c:v>0.98625000000000007</c:v>
                </c:pt>
                <c:pt idx="73">
                  <c:v>0.986261574074074</c:v>
                </c:pt>
                <c:pt idx="74">
                  <c:v>0.98627314814814815</c:v>
                </c:pt>
                <c:pt idx="75">
                  <c:v>0.9862847222222223</c:v>
                </c:pt>
                <c:pt idx="76">
                  <c:v>0.98629629629629623</c:v>
                </c:pt>
                <c:pt idx="77">
                  <c:v>0.98630787037037038</c:v>
                </c:pt>
                <c:pt idx="78">
                  <c:v>0.98631944444444442</c:v>
                </c:pt>
                <c:pt idx="79">
                  <c:v>0.98633101851851857</c:v>
                </c:pt>
                <c:pt idx="80">
                  <c:v>0.98634259259259249</c:v>
                </c:pt>
                <c:pt idx="81">
                  <c:v>0.98635416666666664</c:v>
                </c:pt>
                <c:pt idx="82">
                  <c:v>0.98636574074074079</c:v>
                </c:pt>
                <c:pt idx="83">
                  <c:v>0.98637731481481483</c:v>
                </c:pt>
                <c:pt idx="84">
                  <c:v>0.98638888888888887</c:v>
                </c:pt>
                <c:pt idx="85">
                  <c:v>0.98640046296296291</c:v>
                </c:pt>
                <c:pt idx="86">
                  <c:v>0.98641203703703706</c:v>
                </c:pt>
                <c:pt idx="87">
                  <c:v>0.98642361111111121</c:v>
                </c:pt>
                <c:pt idx="88">
                  <c:v>0.98643518518518514</c:v>
                </c:pt>
                <c:pt idx="89">
                  <c:v>0.98644675925925929</c:v>
                </c:pt>
                <c:pt idx="90">
                  <c:v>0.98645833333333333</c:v>
                </c:pt>
                <c:pt idx="91">
                  <c:v>0.98646990740740748</c:v>
                </c:pt>
                <c:pt idx="92">
                  <c:v>0.9864814814814814</c:v>
                </c:pt>
                <c:pt idx="93">
                  <c:v>0.98649305555555555</c:v>
                </c:pt>
                <c:pt idx="94">
                  <c:v>0.9865046296296297</c:v>
                </c:pt>
                <c:pt idx="95">
                  <c:v>0.98651620370370363</c:v>
                </c:pt>
                <c:pt idx="96">
                  <c:v>0.98652777777777778</c:v>
                </c:pt>
                <c:pt idx="97">
                  <c:v>0.98653935185185182</c:v>
                </c:pt>
                <c:pt idx="98">
                  <c:v>0.98655092592592597</c:v>
                </c:pt>
                <c:pt idx="99">
                  <c:v>0.9865624999999999</c:v>
                </c:pt>
                <c:pt idx="100">
                  <c:v>0.98657407407407405</c:v>
                </c:pt>
                <c:pt idx="101">
                  <c:v>0.9865856481481482</c:v>
                </c:pt>
                <c:pt idx="102">
                  <c:v>0.98659722222222224</c:v>
                </c:pt>
                <c:pt idx="103">
                  <c:v>0.98660879629629628</c:v>
                </c:pt>
                <c:pt idx="104">
                  <c:v>0.98662037037037031</c:v>
                </c:pt>
                <c:pt idx="105">
                  <c:v>0.98663194444444446</c:v>
                </c:pt>
                <c:pt idx="106">
                  <c:v>0.98664351851851861</c:v>
                </c:pt>
                <c:pt idx="107">
                  <c:v>0.98665509259259254</c:v>
                </c:pt>
                <c:pt idx="108">
                  <c:v>0.98666666666666669</c:v>
                </c:pt>
                <c:pt idx="109">
                  <c:v>0.98667824074074073</c:v>
                </c:pt>
                <c:pt idx="110">
                  <c:v>0.98668981481481488</c:v>
                </c:pt>
                <c:pt idx="111">
                  <c:v>0.98670138888888881</c:v>
                </c:pt>
                <c:pt idx="112">
                  <c:v>0.98671296296296296</c:v>
                </c:pt>
                <c:pt idx="113">
                  <c:v>0.98672453703703711</c:v>
                </c:pt>
                <c:pt idx="114">
                  <c:v>0.98673611111111104</c:v>
                </c:pt>
                <c:pt idx="115">
                  <c:v>0.98674768518518519</c:v>
                </c:pt>
                <c:pt idx="116">
                  <c:v>0.98675925925925922</c:v>
                </c:pt>
                <c:pt idx="117">
                  <c:v>0.98677083333333337</c:v>
                </c:pt>
                <c:pt idx="118">
                  <c:v>0.9867824074074073</c:v>
                </c:pt>
                <c:pt idx="119">
                  <c:v>0.98679398148148145</c:v>
                </c:pt>
                <c:pt idx="120">
                  <c:v>0.9868055555555556</c:v>
                </c:pt>
                <c:pt idx="121">
                  <c:v>0.98681712962962964</c:v>
                </c:pt>
                <c:pt idx="122">
                  <c:v>0.98682870370370368</c:v>
                </c:pt>
                <c:pt idx="123">
                  <c:v>0.98684027777777772</c:v>
                </c:pt>
                <c:pt idx="124">
                  <c:v>0.98685185185185187</c:v>
                </c:pt>
                <c:pt idx="125">
                  <c:v>0.98686342592592602</c:v>
                </c:pt>
                <c:pt idx="126">
                  <c:v>0.98687499999999995</c:v>
                </c:pt>
                <c:pt idx="127">
                  <c:v>0.9868865740740741</c:v>
                </c:pt>
                <c:pt idx="128">
                  <c:v>0.98689814814814814</c:v>
                </c:pt>
                <c:pt idx="129">
                  <c:v>0.98690972222222229</c:v>
                </c:pt>
                <c:pt idx="130">
                  <c:v>0.98692129629629621</c:v>
                </c:pt>
                <c:pt idx="131">
                  <c:v>0.98693287037037036</c:v>
                </c:pt>
                <c:pt idx="132">
                  <c:v>0.98694444444444451</c:v>
                </c:pt>
                <c:pt idx="133">
                  <c:v>0.98695601851851855</c:v>
                </c:pt>
                <c:pt idx="134">
                  <c:v>0.98696759259259259</c:v>
                </c:pt>
                <c:pt idx="135">
                  <c:v>0.98697916666666663</c:v>
                </c:pt>
                <c:pt idx="136">
                  <c:v>0.98699074074074078</c:v>
                </c:pt>
                <c:pt idx="137">
                  <c:v>0.98700231481481471</c:v>
                </c:pt>
                <c:pt idx="138">
                  <c:v>0.98701388888888886</c:v>
                </c:pt>
                <c:pt idx="139">
                  <c:v>0.98702546296296301</c:v>
                </c:pt>
                <c:pt idx="140">
                  <c:v>0.98703703703703705</c:v>
                </c:pt>
                <c:pt idx="141">
                  <c:v>0.98704861111111108</c:v>
                </c:pt>
                <c:pt idx="142">
                  <c:v>0.98706018518518512</c:v>
                </c:pt>
                <c:pt idx="143">
                  <c:v>0.98707175925925927</c:v>
                </c:pt>
                <c:pt idx="144">
                  <c:v>0.98708333333333342</c:v>
                </c:pt>
                <c:pt idx="145">
                  <c:v>0.98709490740740735</c:v>
                </c:pt>
                <c:pt idx="146">
                  <c:v>0.9871064814814815</c:v>
                </c:pt>
                <c:pt idx="147">
                  <c:v>0.98711805555555554</c:v>
                </c:pt>
                <c:pt idx="148">
                  <c:v>0.98712962962962969</c:v>
                </c:pt>
                <c:pt idx="149">
                  <c:v>0.98714120370370362</c:v>
                </c:pt>
                <c:pt idx="150">
                  <c:v>0.98715277777777777</c:v>
                </c:pt>
                <c:pt idx="151">
                  <c:v>0.98716435185185192</c:v>
                </c:pt>
                <c:pt idx="152">
                  <c:v>0.98717592592592596</c:v>
                </c:pt>
                <c:pt idx="153">
                  <c:v>0.9871875</c:v>
                </c:pt>
                <c:pt idx="154">
                  <c:v>0.98719907407407403</c:v>
                </c:pt>
                <c:pt idx="155">
                  <c:v>0.98721064814814818</c:v>
                </c:pt>
                <c:pt idx="156">
                  <c:v>0.98722222222222233</c:v>
                </c:pt>
                <c:pt idx="157">
                  <c:v>0.98723379629629626</c:v>
                </c:pt>
                <c:pt idx="158">
                  <c:v>0.98724537037037041</c:v>
                </c:pt>
                <c:pt idx="159">
                  <c:v>0.98725694444444445</c:v>
                </c:pt>
                <c:pt idx="160">
                  <c:v>0.98726851851851849</c:v>
                </c:pt>
                <c:pt idx="161">
                  <c:v>0.98728009259259253</c:v>
                </c:pt>
                <c:pt idx="162">
                  <c:v>0.98729166666666668</c:v>
                </c:pt>
                <c:pt idx="163">
                  <c:v>0.98730324074074083</c:v>
                </c:pt>
                <c:pt idx="164">
                  <c:v>0.98731481481481476</c:v>
                </c:pt>
                <c:pt idx="165">
                  <c:v>0.98732638888888891</c:v>
                </c:pt>
                <c:pt idx="166">
                  <c:v>0.98733796296296295</c:v>
                </c:pt>
                <c:pt idx="167">
                  <c:v>0.98734953703703709</c:v>
                </c:pt>
                <c:pt idx="168">
                  <c:v>0.98736111111111102</c:v>
                </c:pt>
                <c:pt idx="169">
                  <c:v>0.98737268518518517</c:v>
                </c:pt>
                <c:pt idx="170">
                  <c:v>0.98738425925925932</c:v>
                </c:pt>
                <c:pt idx="171">
                  <c:v>0.98739583333333336</c:v>
                </c:pt>
                <c:pt idx="172">
                  <c:v>0.9874074074074074</c:v>
                </c:pt>
                <c:pt idx="173">
                  <c:v>0.98741898148148144</c:v>
                </c:pt>
                <c:pt idx="174">
                  <c:v>0.98743055555555559</c:v>
                </c:pt>
                <c:pt idx="175">
                  <c:v>0.98744212962962974</c:v>
                </c:pt>
                <c:pt idx="176">
                  <c:v>0.98745370370370367</c:v>
                </c:pt>
                <c:pt idx="177">
                  <c:v>0.98746527777777782</c:v>
                </c:pt>
                <c:pt idx="178">
                  <c:v>0.98747685185185186</c:v>
                </c:pt>
                <c:pt idx="179">
                  <c:v>0.98748842592592589</c:v>
                </c:pt>
                <c:pt idx="180">
                  <c:v>0.98749999999999993</c:v>
                </c:pt>
                <c:pt idx="181">
                  <c:v>0.98751157407407408</c:v>
                </c:pt>
                <c:pt idx="182">
                  <c:v>0.98752314814814823</c:v>
                </c:pt>
                <c:pt idx="183">
                  <c:v>0.98753472222222216</c:v>
                </c:pt>
                <c:pt idx="184">
                  <c:v>0.98754629629629631</c:v>
                </c:pt>
                <c:pt idx="185">
                  <c:v>0.98755787037037035</c:v>
                </c:pt>
                <c:pt idx="186">
                  <c:v>0.9875694444444445</c:v>
                </c:pt>
                <c:pt idx="187">
                  <c:v>0.98758101851851843</c:v>
                </c:pt>
                <c:pt idx="188">
                  <c:v>0.98759259259259258</c:v>
                </c:pt>
                <c:pt idx="189">
                  <c:v>0.98760416666666673</c:v>
                </c:pt>
                <c:pt idx="190">
                  <c:v>0.98761574074074077</c:v>
                </c:pt>
                <c:pt idx="191">
                  <c:v>0.98762731481481481</c:v>
                </c:pt>
                <c:pt idx="192">
                  <c:v>0.98763888888888884</c:v>
                </c:pt>
                <c:pt idx="193">
                  <c:v>0.98765046296296299</c:v>
                </c:pt>
                <c:pt idx="194">
                  <c:v>0.98766203703703714</c:v>
                </c:pt>
                <c:pt idx="195">
                  <c:v>0.98767361111111107</c:v>
                </c:pt>
                <c:pt idx="196">
                  <c:v>0.98768518518518522</c:v>
                </c:pt>
                <c:pt idx="197">
                  <c:v>0.98769675925925926</c:v>
                </c:pt>
                <c:pt idx="198">
                  <c:v>0.9877083333333333</c:v>
                </c:pt>
                <c:pt idx="199">
                  <c:v>0.98771990740740734</c:v>
                </c:pt>
                <c:pt idx="200">
                  <c:v>0.98773148148148149</c:v>
                </c:pt>
                <c:pt idx="201">
                  <c:v>0.98774305555555564</c:v>
                </c:pt>
                <c:pt idx="202">
                  <c:v>0.98775462962962957</c:v>
                </c:pt>
                <c:pt idx="203">
                  <c:v>0.98776620370370372</c:v>
                </c:pt>
                <c:pt idx="204">
                  <c:v>0.98777777777777775</c:v>
                </c:pt>
                <c:pt idx="205">
                  <c:v>0.9877893518518519</c:v>
                </c:pt>
                <c:pt idx="206">
                  <c:v>0.98780092592592583</c:v>
                </c:pt>
                <c:pt idx="207">
                  <c:v>0.98781249999999998</c:v>
                </c:pt>
                <c:pt idx="208">
                  <c:v>0.98782407407407413</c:v>
                </c:pt>
                <c:pt idx="209">
                  <c:v>0.98783564814814817</c:v>
                </c:pt>
                <c:pt idx="210">
                  <c:v>0.98784722222222221</c:v>
                </c:pt>
                <c:pt idx="211">
                  <c:v>0.98785879629629625</c:v>
                </c:pt>
                <c:pt idx="212">
                  <c:v>0.9878703703703704</c:v>
                </c:pt>
                <c:pt idx="213">
                  <c:v>0.98788194444444455</c:v>
                </c:pt>
                <c:pt idx="214">
                  <c:v>0.98789351851851848</c:v>
                </c:pt>
                <c:pt idx="215">
                  <c:v>0.98790509259259263</c:v>
                </c:pt>
                <c:pt idx="216">
                  <c:v>0.98791666666666667</c:v>
                </c:pt>
                <c:pt idx="217">
                  <c:v>0.9879282407407407</c:v>
                </c:pt>
                <c:pt idx="218">
                  <c:v>0.98793981481481474</c:v>
                </c:pt>
                <c:pt idx="219">
                  <c:v>0.98795138888888889</c:v>
                </c:pt>
                <c:pt idx="220">
                  <c:v>0.98796296296296304</c:v>
                </c:pt>
                <c:pt idx="221">
                  <c:v>0.98797453703703697</c:v>
                </c:pt>
                <c:pt idx="222">
                  <c:v>0.98798611111111112</c:v>
                </c:pt>
                <c:pt idx="223">
                  <c:v>0.98799768518518516</c:v>
                </c:pt>
                <c:pt idx="224">
                  <c:v>0.98800925925925931</c:v>
                </c:pt>
                <c:pt idx="225">
                  <c:v>0.98802083333333324</c:v>
                </c:pt>
                <c:pt idx="226">
                  <c:v>0.98803240740740739</c:v>
                </c:pt>
                <c:pt idx="227">
                  <c:v>0.98804398148148154</c:v>
                </c:pt>
                <c:pt idx="228">
                  <c:v>0.98805555555555558</c:v>
                </c:pt>
                <c:pt idx="229">
                  <c:v>0.98806712962962961</c:v>
                </c:pt>
                <c:pt idx="230">
                  <c:v>0.98807870370370365</c:v>
                </c:pt>
                <c:pt idx="231">
                  <c:v>0.9880902777777778</c:v>
                </c:pt>
                <c:pt idx="232">
                  <c:v>0.98810185185185195</c:v>
                </c:pt>
                <c:pt idx="233">
                  <c:v>0.98811342592592588</c:v>
                </c:pt>
                <c:pt idx="234">
                  <c:v>0.98812500000000003</c:v>
                </c:pt>
                <c:pt idx="235">
                  <c:v>0.98813657407407407</c:v>
                </c:pt>
                <c:pt idx="236">
                  <c:v>0.98814814814814811</c:v>
                </c:pt>
                <c:pt idx="237">
                  <c:v>0.98815972222222215</c:v>
                </c:pt>
                <c:pt idx="238">
                  <c:v>0.9881712962962963</c:v>
                </c:pt>
                <c:pt idx="239">
                  <c:v>0.98818287037037045</c:v>
                </c:pt>
                <c:pt idx="240">
                  <c:v>0.98819444444444438</c:v>
                </c:pt>
                <c:pt idx="241">
                  <c:v>0.98820601851851853</c:v>
                </c:pt>
                <c:pt idx="242">
                  <c:v>0.98821759259259256</c:v>
                </c:pt>
                <c:pt idx="243">
                  <c:v>0.98822916666666671</c:v>
                </c:pt>
                <c:pt idx="244">
                  <c:v>0.98824074074074064</c:v>
                </c:pt>
                <c:pt idx="245">
                  <c:v>0.98825231481481479</c:v>
                </c:pt>
                <c:pt idx="246">
                  <c:v>0.98826388888888894</c:v>
                </c:pt>
                <c:pt idx="247">
                  <c:v>0.98827546296296298</c:v>
                </c:pt>
                <c:pt idx="248">
                  <c:v>0.98828703703703702</c:v>
                </c:pt>
                <c:pt idx="249">
                  <c:v>0.98829861111111106</c:v>
                </c:pt>
                <c:pt idx="250">
                  <c:v>0.98831018518518521</c:v>
                </c:pt>
                <c:pt idx="251">
                  <c:v>0.98832175925925936</c:v>
                </c:pt>
                <c:pt idx="252">
                  <c:v>0.98833333333333329</c:v>
                </c:pt>
                <c:pt idx="253">
                  <c:v>0.98834490740740744</c:v>
                </c:pt>
                <c:pt idx="254">
                  <c:v>0.98835648148148147</c:v>
                </c:pt>
                <c:pt idx="255">
                  <c:v>0.98836805555555562</c:v>
                </c:pt>
                <c:pt idx="256">
                  <c:v>0.98837962962962955</c:v>
                </c:pt>
                <c:pt idx="257">
                  <c:v>0.9883912037037037</c:v>
                </c:pt>
                <c:pt idx="258">
                  <c:v>0.98840277777777785</c:v>
                </c:pt>
                <c:pt idx="259">
                  <c:v>0.98841435185185189</c:v>
                </c:pt>
                <c:pt idx="260">
                  <c:v>0.98842592592592593</c:v>
                </c:pt>
                <c:pt idx="261">
                  <c:v>0.98843749999999997</c:v>
                </c:pt>
                <c:pt idx="262">
                  <c:v>0.98844907407407412</c:v>
                </c:pt>
                <c:pt idx="263">
                  <c:v>0.98846064814814805</c:v>
                </c:pt>
                <c:pt idx="264">
                  <c:v>0.9884722222222222</c:v>
                </c:pt>
                <c:pt idx="265">
                  <c:v>0.98848379629629635</c:v>
                </c:pt>
                <c:pt idx="266">
                  <c:v>0.98849537037037039</c:v>
                </c:pt>
                <c:pt idx="267">
                  <c:v>0.98850694444444442</c:v>
                </c:pt>
                <c:pt idx="268">
                  <c:v>0.98851851851851846</c:v>
                </c:pt>
                <c:pt idx="269">
                  <c:v>0.98853009259259261</c:v>
                </c:pt>
                <c:pt idx="270">
                  <c:v>0.98854166666666676</c:v>
                </c:pt>
                <c:pt idx="271">
                  <c:v>0.98855324074074069</c:v>
                </c:pt>
                <c:pt idx="272">
                  <c:v>0.98856481481481484</c:v>
                </c:pt>
                <c:pt idx="273">
                  <c:v>0.98857638888888888</c:v>
                </c:pt>
                <c:pt idx="274">
                  <c:v>0.98858796296296303</c:v>
                </c:pt>
                <c:pt idx="275">
                  <c:v>0.98859953703703696</c:v>
                </c:pt>
                <c:pt idx="276">
                  <c:v>0.98861111111111111</c:v>
                </c:pt>
                <c:pt idx="277">
                  <c:v>0.98862268518518526</c:v>
                </c:pt>
                <c:pt idx="278">
                  <c:v>0.9886342592592593</c:v>
                </c:pt>
                <c:pt idx="279">
                  <c:v>0.98864583333333333</c:v>
                </c:pt>
                <c:pt idx="280">
                  <c:v>0.98865740740740737</c:v>
                </c:pt>
                <c:pt idx="281">
                  <c:v>0.98866898148148152</c:v>
                </c:pt>
                <c:pt idx="282">
                  <c:v>0.98868055555555545</c:v>
                </c:pt>
                <c:pt idx="283">
                  <c:v>0.9886921296296296</c:v>
                </c:pt>
                <c:pt idx="284">
                  <c:v>0.98870370370370375</c:v>
                </c:pt>
                <c:pt idx="285">
                  <c:v>0.98871527777777779</c:v>
                </c:pt>
                <c:pt idx="286">
                  <c:v>0.98872685185185183</c:v>
                </c:pt>
                <c:pt idx="287">
                  <c:v>0.98873842592592587</c:v>
                </c:pt>
                <c:pt idx="288">
                  <c:v>0.98875000000000002</c:v>
                </c:pt>
                <c:pt idx="289">
                  <c:v>0.98876157407407417</c:v>
                </c:pt>
                <c:pt idx="290">
                  <c:v>0.9887731481481481</c:v>
                </c:pt>
                <c:pt idx="291">
                  <c:v>0.98878472222222225</c:v>
                </c:pt>
                <c:pt idx="292">
                  <c:v>0.98879629629629628</c:v>
                </c:pt>
                <c:pt idx="293">
                  <c:v>0.98880787037037043</c:v>
                </c:pt>
                <c:pt idx="294">
                  <c:v>0.98881944444444436</c:v>
                </c:pt>
                <c:pt idx="295">
                  <c:v>0.98883101851851851</c:v>
                </c:pt>
                <c:pt idx="296">
                  <c:v>0.98884259259259266</c:v>
                </c:pt>
                <c:pt idx="297">
                  <c:v>0.9888541666666667</c:v>
                </c:pt>
                <c:pt idx="298">
                  <c:v>0.98886574074074074</c:v>
                </c:pt>
                <c:pt idx="299">
                  <c:v>0.98887731481481478</c:v>
                </c:pt>
                <c:pt idx="300">
                  <c:v>0.98888888888888893</c:v>
                </c:pt>
                <c:pt idx="301">
                  <c:v>0.98890046296296286</c:v>
                </c:pt>
                <c:pt idx="302">
                  <c:v>0.98891203703703701</c:v>
                </c:pt>
                <c:pt idx="303">
                  <c:v>0.98892361111111116</c:v>
                </c:pt>
                <c:pt idx="304">
                  <c:v>0.98893518518518519</c:v>
                </c:pt>
                <c:pt idx="305">
                  <c:v>0.98894675925925923</c:v>
                </c:pt>
                <c:pt idx="306">
                  <c:v>0.98895833333333327</c:v>
                </c:pt>
                <c:pt idx="307">
                  <c:v>0.98896990740740742</c:v>
                </c:pt>
                <c:pt idx="308">
                  <c:v>0.98898148148148157</c:v>
                </c:pt>
                <c:pt idx="309">
                  <c:v>0.9889930555555555</c:v>
                </c:pt>
                <c:pt idx="310">
                  <c:v>0.98900462962962965</c:v>
                </c:pt>
                <c:pt idx="311">
                  <c:v>0.98901620370370369</c:v>
                </c:pt>
                <c:pt idx="312">
                  <c:v>0.98902777777777784</c:v>
                </c:pt>
                <c:pt idx="313">
                  <c:v>0.98903935185185177</c:v>
                </c:pt>
                <c:pt idx="314">
                  <c:v>0.98905092592592592</c:v>
                </c:pt>
                <c:pt idx="315">
                  <c:v>0.98906250000000007</c:v>
                </c:pt>
                <c:pt idx="316">
                  <c:v>0.98907407407407411</c:v>
                </c:pt>
                <c:pt idx="317">
                  <c:v>0.98908564814814814</c:v>
                </c:pt>
                <c:pt idx="318">
                  <c:v>0.98909722222222218</c:v>
                </c:pt>
                <c:pt idx="319">
                  <c:v>0.98910879629629633</c:v>
                </c:pt>
                <c:pt idx="320">
                  <c:v>0.98912037037037026</c:v>
                </c:pt>
                <c:pt idx="321">
                  <c:v>0.98913194444444441</c:v>
                </c:pt>
                <c:pt idx="322">
                  <c:v>0.98914351851851856</c:v>
                </c:pt>
                <c:pt idx="323">
                  <c:v>0.9891550925925926</c:v>
                </c:pt>
                <c:pt idx="324">
                  <c:v>0.98916666666666664</c:v>
                </c:pt>
                <c:pt idx="325">
                  <c:v>0.98917824074074068</c:v>
                </c:pt>
                <c:pt idx="326">
                  <c:v>0.98918981481481483</c:v>
                </c:pt>
                <c:pt idx="327">
                  <c:v>0.98920138888888898</c:v>
                </c:pt>
                <c:pt idx="328">
                  <c:v>0.98921296296296291</c:v>
                </c:pt>
                <c:pt idx="329">
                  <c:v>0.98922453703703705</c:v>
                </c:pt>
                <c:pt idx="330">
                  <c:v>0.98923611111111109</c:v>
                </c:pt>
                <c:pt idx="331">
                  <c:v>0.98924768518518524</c:v>
                </c:pt>
                <c:pt idx="332">
                  <c:v>0.98925925925925917</c:v>
                </c:pt>
                <c:pt idx="333">
                  <c:v>0.98927083333333332</c:v>
                </c:pt>
                <c:pt idx="334">
                  <c:v>0.98928240740740747</c:v>
                </c:pt>
                <c:pt idx="335">
                  <c:v>0.98929398148148151</c:v>
                </c:pt>
                <c:pt idx="336">
                  <c:v>0.98930555555555555</c:v>
                </c:pt>
                <c:pt idx="337">
                  <c:v>0.98931712962962959</c:v>
                </c:pt>
                <c:pt idx="338">
                  <c:v>0.98932870370370374</c:v>
                </c:pt>
                <c:pt idx="339">
                  <c:v>0.98934027777777767</c:v>
                </c:pt>
                <c:pt idx="340">
                  <c:v>0.98935185185185182</c:v>
                </c:pt>
                <c:pt idx="341">
                  <c:v>0.98936342592592597</c:v>
                </c:pt>
                <c:pt idx="342">
                  <c:v>0.989375</c:v>
                </c:pt>
                <c:pt idx="343">
                  <c:v>0.98938657407407404</c:v>
                </c:pt>
                <c:pt idx="344">
                  <c:v>0.98939814814814808</c:v>
                </c:pt>
                <c:pt idx="345">
                  <c:v>0.98940972222222223</c:v>
                </c:pt>
                <c:pt idx="346">
                  <c:v>0.98942129629629638</c:v>
                </c:pt>
                <c:pt idx="347">
                  <c:v>0.98943287037037031</c:v>
                </c:pt>
                <c:pt idx="348">
                  <c:v>0.98944444444444446</c:v>
                </c:pt>
                <c:pt idx="349">
                  <c:v>0.9894560185185185</c:v>
                </c:pt>
                <c:pt idx="350">
                  <c:v>0.98946759259259265</c:v>
                </c:pt>
                <c:pt idx="351">
                  <c:v>0.98947916666666658</c:v>
                </c:pt>
                <c:pt idx="352">
                  <c:v>0.98949074074074073</c:v>
                </c:pt>
                <c:pt idx="353">
                  <c:v>0.98950231481481488</c:v>
                </c:pt>
                <c:pt idx="354">
                  <c:v>0.98951388888888892</c:v>
                </c:pt>
                <c:pt idx="355">
                  <c:v>0.98952546296296295</c:v>
                </c:pt>
                <c:pt idx="356">
                  <c:v>0.98953703703703699</c:v>
                </c:pt>
                <c:pt idx="357">
                  <c:v>0.98954861111111114</c:v>
                </c:pt>
                <c:pt idx="358">
                  <c:v>0.98956018518518529</c:v>
                </c:pt>
                <c:pt idx="359">
                  <c:v>0.98957175925925922</c:v>
                </c:pt>
                <c:pt idx="360">
                  <c:v>0.98958333333333337</c:v>
                </c:pt>
                <c:pt idx="361">
                  <c:v>0.98959490740740741</c:v>
                </c:pt>
                <c:pt idx="362">
                  <c:v>0.98960648148148145</c:v>
                </c:pt>
                <c:pt idx="363">
                  <c:v>0.98961805555555549</c:v>
                </c:pt>
                <c:pt idx="364">
                  <c:v>0.98962962962962964</c:v>
                </c:pt>
                <c:pt idx="365">
                  <c:v>0.98964120370370379</c:v>
                </c:pt>
                <c:pt idx="366">
                  <c:v>0.98965277777777771</c:v>
                </c:pt>
                <c:pt idx="367">
                  <c:v>0.98966435185185186</c:v>
                </c:pt>
                <c:pt idx="368">
                  <c:v>0.9896759259259259</c:v>
                </c:pt>
                <c:pt idx="369">
                  <c:v>0.98968750000000005</c:v>
                </c:pt>
                <c:pt idx="370">
                  <c:v>0.98969907407407398</c:v>
                </c:pt>
                <c:pt idx="371">
                  <c:v>0.98971064814814813</c:v>
                </c:pt>
                <c:pt idx="372">
                  <c:v>0.98972222222222228</c:v>
                </c:pt>
                <c:pt idx="373">
                  <c:v>0.98973379629629632</c:v>
                </c:pt>
                <c:pt idx="374">
                  <c:v>0.98974537037037036</c:v>
                </c:pt>
                <c:pt idx="375">
                  <c:v>0.9897569444444444</c:v>
                </c:pt>
                <c:pt idx="376">
                  <c:v>0.98976851851851855</c:v>
                </c:pt>
                <c:pt idx="377">
                  <c:v>0.9897800925925927</c:v>
                </c:pt>
                <c:pt idx="378">
                  <c:v>0.98979166666666663</c:v>
                </c:pt>
                <c:pt idx="379">
                  <c:v>0.98980324074074078</c:v>
                </c:pt>
                <c:pt idx="380">
                  <c:v>0.98981481481481481</c:v>
                </c:pt>
                <c:pt idx="381">
                  <c:v>0.98982638888888896</c:v>
                </c:pt>
                <c:pt idx="382">
                  <c:v>0.98983796296296289</c:v>
                </c:pt>
                <c:pt idx="383">
                  <c:v>0.98984953703703704</c:v>
                </c:pt>
                <c:pt idx="384">
                  <c:v>0.98986111111111119</c:v>
                </c:pt>
                <c:pt idx="385">
                  <c:v>0.98987268518518512</c:v>
                </c:pt>
                <c:pt idx="386">
                  <c:v>0.98988425925925927</c:v>
                </c:pt>
                <c:pt idx="387">
                  <c:v>0.98989583333333331</c:v>
                </c:pt>
                <c:pt idx="388">
                  <c:v>0.98990740740740746</c:v>
                </c:pt>
                <c:pt idx="389">
                  <c:v>0.98991898148148139</c:v>
                </c:pt>
                <c:pt idx="390">
                  <c:v>0.98993055555555554</c:v>
                </c:pt>
                <c:pt idx="391">
                  <c:v>0.98994212962962969</c:v>
                </c:pt>
                <c:pt idx="392">
                  <c:v>0.98995370370370372</c:v>
                </c:pt>
                <c:pt idx="393">
                  <c:v>0.98996527777777776</c:v>
                </c:pt>
                <c:pt idx="394">
                  <c:v>0.9899768518518518</c:v>
                </c:pt>
                <c:pt idx="395">
                  <c:v>0.98998842592592595</c:v>
                </c:pt>
                <c:pt idx="396">
                  <c:v>0.9900000000000001</c:v>
                </c:pt>
                <c:pt idx="397">
                  <c:v>0.99001157407407403</c:v>
                </c:pt>
                <c:pt idx="398">
                  <c:v>0.99002314814814818</c:v>
                </c:pt>
                <c:pt idx="399">
                  <c:v>0.99003472222222222</c:v>
                </c:pt>
                <c:pt idx="400">
                  <c:v>0.99004629629629637</c:v>
                </c:pt>
                <c:pt idx="401">
                  <c:v>0.9900578703703703</c:v>
                </c:pt>
                <c:pt idx="402">
                  <c:v>0.99006944444444445</c:v>
                </c:pt>
                <c:pt idx="403">
                  <c:v>0.9900810185185186</c:v>
                </c:pt>
                <c:pt idx="404">
                  <c:v>0.99009259259259252</c:v>
                </c:pt>
                <c:pt idx="405">
                  <c:v>0.99010416666666667</c:v>
                </c:pt>
                <c:pt idx="406">
                  <c:v>0.99011574074074071</c:v>
                </c:pt>
                <c:pt idx="407">
                  <c:v>0.99012731481481486</c:v>
                </c:pt>
                <c:pt idx="408">
                  <c:v>0.99013888888888879</c:v>
                </c:pt>
                <c:pt idx="409">
                  <c:v>0.99015046296296294</c:v>
                </c:pt>
                <c:pt idx="410">
                  <c:v>0.99016203703703709</c:v>
                </c:pt>
                <c:pt idx="411">
                  <c:v>0.99017361111111113</c:v>
                </c:pt>
                <c:pt idx="412">
                  <c:v>0.99018518518518517</c:v>
                </c:pt>
                <c:pt idx="413">
                  <c:v>0.99019675925925921</c:v>
                </c:pt>
                <c:pt idx="414">
                  <c:v>0.99020833333333336</c:v>
                </c:pt>
                <c:pt idx="415">
                  <c:v>0.99021990740740751</c:v>
                </c:pt>
                <c:pt idx="416">
                  <c:v>0.99023148148148143</c:v>
                </c:pt>
                <c:pt idx="417">
                  <c:v>0.99024305555555558</c:v>
                </c:pt>
                <c:pt idx="418">
                  <c:v>0.99025462962962962</c:v>
                </c:pt>
                <c:pt idx="419">
                  <c:v>0.99026620370370377</c:v>
                </c:pt>
                <c:pt idx="420">
                  <c:v>0.9902777777777777</c:v>
                </c:pt>
                <c:pt idx="421">
                  <c:v>0.99028935185185185</c:v>
                </c:pt>
                <c:pt idx="422">
                  <c:v>0.990300925925926</c:v>
                </c:pt>
                <c:pt idx="423">
                  <c:v>0.99031249999999993</c:v>
                </c:pt>
                <c:pt idx="424">
                  <c:v>0.99032407407407408</c:v>
                </c:pt>
                <c:pt idx="425">
                  <c:v>0.99033564814814812</c:v>
                </c:pt>
                <c:pt idx="426">
                  <c:v>0.99034722222222227</c:v>
                </c:pt>
                <c:pt idx="427">
                  <c:v>0.9903587962962962</c:v>
                </c:pt>
                <c:pt idx="428">
                  <c:v>0.99037037037037035</c:v>
                </c:pt>
                <c:pt idx="429">
                  <c:v>0.9903819444444445</c:v>
                </c:pt>
                <c:pt idx="430">
                  <c:v>0.99039351851851853</c:v>
                </c:pt>
                <c:pt idx="431">
                  <c:v>0.99040509259259257</c:v>
                </c:pt>
                <c:pt idx="432">
                  <c:v>0.99041666666666661</c:v>
                </c:pt>
                <c:pt idx="433">
                  <c:v>0.99042824074074076</c:v>
                </c:pt>
                <c:pt idx="434">
                  <c:v>0.99043981481481491</c:v>
                </c:pt>
                <c:pt idx="435">
                  <c:v>0.99045138888888884</c:v>
                </c:pt>
                <c:pt idx="436">
                  <c:v>0.99046296296296299</c:v>
                </c:pt>
                <c:pt idx="437">
                  <c:v>0.99047453703703703</c:v>
                </c:pt>
                <c:pt idx="438">
                  <c:v>0.99048611111111118</c:v>
                </c:pt>
                <c:pt idx="439">
                  <c:v>0.99049768518518511</c:v>
                </c:pt>
                <c:pt idx="440">
                  <c:v>0.99050925925925926</c:v>
                </c:pt>
                <c:pt idx="441">
                  <c:v>0.99052083333333341</c:v>
                </c:pt>
                <c:pt idx="442">
                  <c:v>0.99053240740740733</c:v>
                </c:pt>
                <c:pt idx="443">
                  <c:v>0.99054398148148148</c:v>
                </c:pt>
                <c:pt idx="444">
                  <c:v>0.99055555555555552</c:v>
                </c:pt>
                <c:pt idx="445">
                  <c:v>0.99056712962962967</c:v>
                </c:pt>
                <c:pt idx="446">
                  <c:v>0.9905787037037036</c:v>
                </c:pt>
                <c:pt idx="447">
                  <c:v>0.99059027777777775</c:v>
                </c:pt>
                <c:pt idx="448">
                  <c:v>0.9906018518518519</c:v>
                </c:pt>
                <c:pt idx="449">
                  <c:v>0.99061342592592594</c:v>
                </c:pt>
                <c:pt idx="450">
                  <c:v>0.99062499999999998</c:v>
                </c:pt>
                <c:pt idx="451">
                  <c:v>0.99063657407407402</c:v>
                </c:pt>
                <c:pt idx="452">
                  <c:v>0.99064814814814817</c:v>
                </c:pt>
                <c:pt idx="453">
                  <c:v>0.99065972222222232</c:v>
                </c:pt>
                <c:pt idx="454">
                  <c:v>0.99067129629629624</c:v>
                </c:pt>
                <c:pt idx="455">
                  <c:v>0.99068287037037039</c:v>
                </c:pt>
                <c:pt idx="456">
                  <c:v>0.99069444444444443</c:v>
                </c:pt>
                <c:pt idx="457">
                  <c:v>0.99070601851851858</c:v>
                </c:pt>
                <c:pt idx="458">
                  <c:v>0.99071759259259251</c:v>
                </c:pt>
                <c:pt idx="459">
                  <c:v>0.99072916666666666</c:v>
                </c:pt>
                <c:pt idx="460">
                  <c:v>0.99074074074074081</c:v>
                </c:pt>
                <c:pt idx="461">
                  <c:v>0.99075231481481474</c:v>
                </c:pt>
                <c:pt idx="462">
                  <c:v>0.99076388888888889</c:v>
                </c:pt>
                <c:pt idx="463">
                  <c:v>0.99077546296296293</c:v>
                </c:pt>
                <c:pt idx="464">
                  <c:v>0.99078703703703708</c:v>
                </c:pt>
                <c:pt idx="465">
                  <c:v>0.99079861111111101</c:v>
                </c:pt>
                <c:pt idx="466">
                  <c:v>0.99081018518518515</c:v>
                </c:pt>
                <c:pt idx="467">
                  <c:v>0.9908217592592593</c:v>
                </c:pt>
                <c:pt idx="468">
                  <c:v>0.99083333333333334</c:v>
                </c:pt>
                <c:pt idx="469">
                  <c:v>0.99084490740740738</c:v>
                </c:pt>
                <c:pt idx="470">
                  <c:v>0.99085648148148142</c:v>
                </c:pt>
                <c:pt idx="471">
                  <c:v>0.99086805555555557</c:v>
                </c:pt>
                <c:pt idx="472">
                  <c:v>0.99087962962962972</c:v>
                </c:pt>
                <c:pt idx="473">
                  <c:v>0.99089120370370365</c:v>
                </c:pt>
                <c:pt idx="474">
                  <c:v>0.9909027777777778</c:v>
                </c:pt>
                <c:pt idx="475">
                  <c:v>0.99091435185185184</c:v>
                </c:pt>
                <c:pt idx="476">
                  <c:v>0.99092592592592599</c:v>
                </c:pt>
                <c:pt idx="477">
                  <c:v>0.99093749999999992</c:v>
                </c:pt>
                <c:pt idx="478">
                  <c:v>0.99094907407407407</c:v>
                </c:pt>
                <c:pt idx="479">
                  <c:v>0.99096064814814822</c:v>
                </c:pt>
                <c:pt idx="480">
                  <c:v>0.99097222222222225</c:v>
                </c:pt>
                <c:pt idx="481">
                  <c:v>0.99098379629629629</c:v>
                </c:pt>
                <c:pt idx="482">
                  <c:v>0.99099537037037033</c:v>
                </c:pt>
                <c:pt idx="483">
                  <c:v>0.99100694444444448</c:v>
                </c:pt>
                <c:pt idx="484">
                  <c:v>0.99101851851851863</c:v>
                </c:pt>
                <c:pt idx="485">
                  <c:v>0.99103009259259256</c:v>
                </c:pt>
                <c:pt idx="486">
                  <c:v>0.99104166666666671</c:v>
                </c:pt>
                <c:pt idx="487">
                  <c:v>0.99105324074074075</c:v>
                </c:pt>
                <c:pt idx="488">
                  <c:v>0.99106481481481479</c:v>
                </c:pt>
                <c:pt idx="489">
                  <c:v>0.99107638888888883</c:v>
                </c:pt>
                <c:pt idx="490">
                  <c:v>0.99108796296296298</c:v>
                </c:pt>
                <c:pt idx="491">
                  <c:v>0.99109953703703713</c:v>
                </c:pt>
                <c:pt idx="492">
                  <c:v>0.99111111111111105</c:v>
                </c:pt>
                <c:pt idx="493">
                  <c:v>0.9911226851851852</c:v>
                </c:pt>
                <c:pt idx="494">
                  <c:v>0.99113425925925924</c:v>
                </c:pt>
                <c:pt idx="495">
                  <c:v>0.99114583333333339</c:v>
                </c:pt>
                <c:pt idx="496">
                  <c:v>0.99115740740740732</c:v>
                </c:pt>
                <c:pt idx="497">
                  <c:v>0.99116898148148147</c:v>
                </c:pt>
                <c:pt idx="498">
                  <c:v>0.99118055555555562</c:v>
                </c:pt>
                <c:pt idx="499">
                  <c:v>0.99119212962962966</c:v>
                </c:pt>
                <c:pt idx="500">
                  <c:v>0.9912037037037037</c:v>
                </c:pt>
                <c:pt idx="501">
                  <c:v>0.99121527777777774</c:v>
                </c:pt>
                <c:pt idx="502">
                  <c:v>0.99122685185185189</c:v>
                </c:pt>
                <c:pt idx="503">
                  <c:v>0.99123842592592604</c:v>
                </c:pt>
                <c:pt idx="504">
                  <c:v>0.99124999999999996</c:v>
                </c:pt>
                <c:pt idx="505">
                  <c:v>0.99126157407407411</c:v>
                </c:pt>
                <c:pt idx="506">
                  <c:v>0.99127314814814815</c:v>
                </c:pt>
                <c:pt idx="507">
                  <c:v>0.99128472222222219</c:v>
                </c:pt>
                <c:pt idx="508">
                  <c:v>0.99129629629629623</c:v>
                </c:pt>
                <c:pt idx="509">
                  <c:v>0.99130787037037038</c:v>
                </c:pt>
                <c:pt idx="510">
                  <c:v>0.99131944444444453</c:v>
                </c:pt>
                <c:pt idx="511">
                  <c:v>0.99133101851851846</c:v>
                </c:pt>
                <c:pt idx="512">
                  <c:v>0.99134259259259261</c:v>
                </c:pt>
                <c:pt idx="513">
                  <c:v>0.99135416666666665</c:v>
                </c:pt>
                <c:pt idx="514">
                  <c:v>0.9913657407407408</c:v>
                </c:pt>
                <c:pt idx="515">
                  <c:v>0.99137731481481473</c:v>
                </c:pt>
                <c:pt idx="516">
                  <c:v>0.99138888888888888</c:v>
                </c:pt>
                <c:pt idx="517">
                  <c:v>0.99140046296296302</c:v>
                </c:pt>
                <c:pt idx="518">
                  <c:v>0.99141203703703706</c:v>
                </c:pt>
                <c:pt idx="519">
                  <c:v>0.9914236111111111</c:v>
                </c:pt>
                <c:pt idx="520">
                  <c:v>0.99143518518518514</c:v>
                </c:pt>
                <c:pt idx="521">
                  <c:v>0.99144675925925929</c:v>
                </c:pt>
                <c:pt idx="522">
                  <c:v>0.99145833333333344</c:v>
                </c:pt>
                <c:pt idx="523">
                  <c:v>0.99146990740740737</c:v>
                </c:pt>
                <c:pt idx="524">
                  <c:v>0.99148148148148152</c:v>
                </c:pt>
                <c:pt idx="525">
                  <c:v>0.99149305555555556</c:v>
                </c:pt>
                <c:pt idx="526">
                  <c:v>0.9915046296296296</c:v>
                </c:pt>
                <c:pt idx="527">
                  <c:v>0.99151620370370364</c:v>
                </c:pt>
                <c:pt idx="528">
                  <c:v>0.99152777777777779</c:v>
                </c:pt>
                <c:pt idx="529">
                  <c:v>0.99153935185185194</c:v>
                </c:pt>
                <c:pt idx="530">
                  <c:v>0.99155092592592586</c:v>
                </c:pt>
                <c:pt idx="531">
                  <c:v>0.99156250000000001</c:v>
                </c:pt>
                <c:pt idx="532">
                  <c:v>0.99157407407407405</c:v>
                </c:pt>
                <c:pt idx="533">
                  <c:v>0.9915856481481482</c:v>
                </c:pt>
                <c:pt idx="534">
                  <c:v>0.99159722222222213</c:v>
                </c:pt>
                <c:pt idx="535">
                  <c:v>0.99160879629629628</c:v>
                </c:pt>
                <c:pt idx="536">
                  <c:v>0.99162037037037043</c:v>
                </c:pt>
                <c:pt idx="537">
                  <c:v>0.99163194444444447</c:v>
                </c:pt>
                <c:pt idx="538">
                  <c:v>0.99164351851851851</c:v>
                </c:pt>
                <c:pt idx="539">
                  <c:v>0.99165509259259255</c:v>
                </c:pt>
                <c:pt idx="540">
                  <c:v>0.9916666666666667</c:v>
                </c:pt>
                <c:pt idx="541">
                  <c:v>0.99167824074074085</c:v>
                </c:pt>
                <c:pt idx="542">
                  <c:v>0.99168981481481477</c:v>
                </c:pt>
                <c:pt idx="543">
                  <c:v>0.99170138888888892</c:v>
                </c:pt>
                <c:pt idx="544">
                  <c:v>0.99171296296296296</c:v>
                </c:pt>
                <c:pt idx="545">
                  <c:v>0.991724537037037</c:v>
                </c:pt>
                <c:pt idx="546">
                  <c:v>0.99173611111111104</c:v>
                </c:pt>
                <c:pt idx="547">
                  <c:v>0.99174768518518519</c:v>
                </c:pt>
                <c:pt idx="548">
                  <c:v>0.99175925925925934</c:v>
                </c:pt>
                <c:pt idx="549">
                  <c:v>0.99177083333333327</c:v>
                </c:pt>
                <c:pt idx="550">
                  <c:v>0.99178240740740742</c:v>
                </c:pt>
                <c:pt idx="551">
                  <c:v>0.99179398148148146</c:v>
                </c:pt>
                <c:pt idx="552">
                  <c:v>0.99180555555555561</c:v>
                </c:pt>
                <c:pt idx="553">
                  <c:v>0.99181712962962953</c:v>
                </c:pt>
                <c:pt idx="554">
                  <c:v>0.99182870370370368</c:v>
                </c:pt>
                <c:pt idx="555">
                  <c:v>0.99184027777777783</c:v>
                </c:pt>
                <c:pt idx="556">
                  <c:v>0.99185185185185187</c:v>
                </c:pt>
                <c:pt idx="557">
                  <c:v>0.99186342592592591</c:v>
                </c:pt>
                <c:pt idx="558">
                  <c:v>0.99187499999999995</c:v>
                </c:pt>
                <c:pt idx="559">
                  <c:v>0.9918865740740741</c:v>
                </c:pt>
                <c:pt idx="560">
                  <c:v>0.99189814814814825</c:v>
                </c:pt>
                <c:pt idx="561">
                  <c:v>0.99190972222222218</c:v>
                </c:pt>
                <c:pt idx="562">
                  <c:v>0.99192129629629633</c:v>
                </c:pt>
                <c:pt idx="563">
                  <c:v>0.99193287037037037</c:v>
                </c:pt>
                <c:pt idx="564">
                  <c:v>0.99194444444444441</c:v>
                </c:pt>
                <c:pt idx="565">
                  <c:v>0.99195601851851845</c:v>
                </c:pt>
                <c:pt idx="566">
                  <c:v>0.9919675925925926</c:v>
                </c:pt>
                <c:pt idx="567">
                  <c:v>0.99197916666666675</c:v>
                </c:pt>
                <c:pt idx="568">
                  <c:v>0.99199074074074067</c:v>
                </c:pt>
                <c:pt idx="569">
                  <c:v>0.99200231481481482</c:v>
                </c:pt>
                <c:pt idx="570">
                  <c:v>0.99201388888888886</c:v>
                </c:pt>
                <c:pt idx="571">
                  <c:v>0.99202546296296301</c:v>
                </c:pt>
                <c:pt idx="572">
                  <c:v>0.99203703703703694</c:v>
                </c:pt>
                <c:pt idx="573">
                  <c:v>0.99204861111111109</c:v>
                </c:pt>
                <c:pt idx="574">
                  <c:v>0.99206018518518524</c:v>
                </c:pt>
                <c:pt idx="575">
                  <c:v>0.99207175925925928</c:v>
                </c:pt>
                <c:pt idx="576">
                  <c:v>0.99208333333333332</c:v>
                </c:pt>
                <c:pt idx="577">
                  <c:v>0.99209490740740736</c:v>
                </c:pt>
                <c:pt idx="578">
                  <c:v>0.99210648148148151</c:v>
                </c:pt>
                <c:pt idx="579">
                  <c:v>0.99211805555555566</c:v>
                </c:pt>
                <c:pt idx="580">
                  <c:v>0.99212962962962958</c:v>
                </c:pt>
                <c:pt idx="581">
                  <c:v>0.99214120370370373</c:v>
                </c:pt>
                <c:pt idx="582">
                  <c:v>0.99215277777777777</c:v>
                </c:pt>
                <c:pt idx="583">
                  <c:v>0.99216435185185192</c:v>
                </c:pt>
                <c:pt idx="584">
                  <c:v>0.99217592592592585</c:v>
                </c:pt>
                <c:pt idx="585">
                  <c:v>0.9921875</c:v>
                </c:pt>
                <c:pt idx="586">
                  <c:v>0.99219907407407415</c:v>
                </c:pt>
                <c:pt idx="587">
                  <c:v>0.99221064814814808</c:v>
                </c:pt>
                <c:pt idx="588">
                  <c:v>0.99222222222222223</c:v>
                </c:pt>
                <c:pt idx="589">
                  <c:v>0.99223379629629627</c:v>
                </c:pt>
                <c:pt idx="590">
                  <c:v>0.99224537037037042</c:v>
                </c:pt>
                <c:pt idx="591">
                  <c:v>0.99225694444444434</c:v>
                </c:pt>
                <c:pt idx="592">
                  <c:v>0.99226851851851849</c:v>
                </c:pt>
                <c:pt idx="593">
                  <c:v>0.99228009259259264</c:v>
                </c:pt>
                <c:pt idx="594">
                  <c:v>0.99229166666666668</c:v>
                </c:pt>
                <c:pt idx="595">
                  <c:v>0.99230324074074072</c:v>
                </c:pt>
                <c:pt idx="596">
                  <c:v>0.99231481481481476</c:v>
                </c:pt>
                <c:pt idx="597">
                  <c:v>0.99232638888888891</c:v>
                </c:pt>
                <c:pt idx="598">
                  <c:v>0.99233796296296306</c:v>
                </c:pt>
                <c:pt idx="599">
                  <c:v>0.99234953703703699</c:v>
                </c:pt>
                <c:pt idx="600">
                  <c:v>0.99236111111111114</c:v>
                </c:pt>
                <c:pt idx="601">
                  <c:v>0.99237268518518518</c:v>
                </c:pt>
                <c:pt idx="602">
                  <c:v>0.99238425925925933</c:v>
                </c:pt>
                <c:pt idx="603">
                  <c:v>0.99239583333333325</c:v>
                </c:pt>
                <c:pt idx="604">
                  <c:v>0.9924074074074074</c:v>
                </c:pt>
                <c:pt idx="605">
                  <c:v>0.99241898148148155</c:v>
                </c:pt>
                <c:pt idx="606">
                  <c:v>0.99243055555555559</c:v>
                </c:pt>
                <c:pt idx="607">
                  <c:v>0.99244212962962963</c:v>
                </c:pt>
                <c:pt idx="608">
                  <c:v>0.99245370370370367</c:v>
                </c:pt>
                <c:pt idx="609">
                  <c:v>0.99246527777777782</c:v>
                </c:pt>
                <c:pt idx="610">
                  <c:v>0.99247685185185175</c:v>
                </c:pt>
                <c:pt idx="611">
                  <c:v>0.9924884259259259</c:v>
                </c:pt>
                <c:pt idx="612">
                  <c:v>0.99250000000000005</c:v>
                </c:pt>
                <c:pt idx="613">
                  <c:v>0.99251157407407409</c:v>
                </c:pt>
                <c:pt idx="614">
                  <c:v>0.99252314814814813</c:v>
                </c:pt>
                <c:pt idx="615">
                  <c:v>0.99253472222222217</c:v>
                </c:pt>
                <c:pt idx="616">
                  <c:v>0.99254629629629632</c:v>
                </c:pt>
                <c:pt idx="617">
                  <c:v>0.99255787037037047</c:v>
                </c:pt>
                <c:pt idx="618">
                  <c:v>0.99256944444444439</c:v>
                </c:pt>
                <c:pt idx="619">
                  <c:v>0.99258101851851854</c:v>
                </c:pt>
                <c:pt idx="620">
                  <c:v>0.99259259259259258</c:v>
                </c:pt>
                <c:pt idx="621">
                  <c:v>0.99260416666666673</c:v>
                </c:pt>
                <c:pt idx="622">
                  <c:v>0.99261574074074066</c:v>
                </c:pt>
                <c:pt idx="623">
                  <c:v>0.99262731481481481</c:v>
                </c:pt>
                <c:pt idx="624">
                  <c:v>0.99263888888888896</c:v>
                </c:pt>
                <c:pt idx="625">
                  <c:v>0.992650462962963</c:v>
                </c:pt>
                <c:pt idx="626">
                  <c:v>0.99266203703703704</c:v>
                </c:pt>
                <c:pt idx="627">
                  <c:v>0.99267361111111108</c:v>
                </c:pt>
                <c:pt idx="628">
                  <c:v>0.99268518518518523</c:v>
                </c:pt>
                <c:pt idx="629">
                  <c:v>0.99269675925925915</c:v>
                </c:pt>
                <c:pt idx="630">
                  <c:v>0.9927083333333333</c:v>
                </c:pt>
                <c:pt idx="631">
                  <c:v>0.99271990740740745</c:v>
                </c:pt>
                <c:pt idx="632">
                  <c:v>0.99273148148148149</c:v>
                </c:pt>
                <c:pt idx="633">
                  <c:v>0.99274305555555553</c:v>
                </c:pt>
                <c:pt idx="634">
                  <c:v>0.99275462962962957</c:v>
                </c:pt>
                <c:pt idx="635">
                  <c:v>0.99276620370370372</c:v>
                </c:pt>
                <c:pt idx="636">
                  <c:v>0.99277777777777787</c:v>
                </c:pt>
                <c:pt idx="637">
                  <c:v>0.9927893518518518</c:v>
                </c:pt>
                <c:pt idx="638">
                  <c:v>0.99280092592592595</c:v>
                </c:pt>
                <c:pt idx="639">
                  <c:v>0.99281249999999999</c:v>
                </c:pt>
                <c:pt idx="640">
                  <c:v>0.99282407407407414</c:v>
                </c:pt>
                <c:pt idx="641">
                  <c:v>0.99283564814814806</c:v>
                </c:pt>
                <c:pt idx="642">
                  <c:v>0.99284722222222221</c:v>
                </c:pt>
                <c:pt idx="643">
                  <c:v>0.99285879629629636</c:v>
                </c:pt>
                <c:pt idx="644">
                  <c:v>0.9928703703703704</c:v>
                </c:pt>
                <c:pt idx="645">
                  <c:v>0.99288194444444444</c:v>
                </c:pt>
                <c:pt idx="646">
                  <c:v>0.99289351851851848</c:v>
                </c:pt>
                <c:pt idx="647">
                  <c:v>0.99290509259259263</c:v>
                </c:pt>
                <c:pt idx="648">
                  <c:v>0.99291666666666656</c:v>
                </c:pt>
                <c:pt idx="649">
                  <c:v>0.99292824074074071</c:v>
                </c:pt>
                <c:pt idx="650">
                  <c:v>0.99293981481481486</c:v>
                </c:pt>
                <c:pt idx="651">
                  <c:v>0.9929513888888889</c:v>
                </c:pt>
                <c:pt idx="652">
                  <c:v>0.99296296296296294</c:v>
                </c:pt>
                <c:pt idx="653">
                  <c:v>0.99297453703703698</c:v>
                </c:pt>
                <c:pt idx="654">
                  <c:v>0.99298611111111112</c:v>
                </c:pt>
                <c:pt idx="655">
                  <c:v>0.99299768518518527</c:v>
                </c:pt>
                <c:pt idx="656">
                  <c:v>0.9930092592592592</c:v>
                </c:pt>
                <c:pt idx="657">
                  <c:v>0.99302083333333335</c:v>
                </c:pt>
                <c:pt idx="658">
                  <c:v>0.99303240740740739</c:v>
                </c:pt>
                <c:pt idx="659">
                  <c:v>0.99304398148148154</c:v>
                </c:pt>
                <c:pt idx="660">
                  <c:v>0.99305555555555547</c:v>
                </c:pt>
                <c:pt idx="661">
                  <c:v>0.99306712962962962</c:v>
                </c:pt>
                <c:pt idx="662">
                  <c:v>0.99307870370370377</c:v>
                </c:pt>
                <c:pt idx="663">
                  <c:v>0.99309027777777781</c:v>
                </c:pt>
                <c:pt idx="664">
                  <c:v>0.99310185185185185</c:v>
                </c:pt>
                <c:pt idx="665">
                  <c:v>0.99311342592592589</c:v>
                </c:pt>
                <c:pt idx="666">
                  <c:v>0.99312500000000004</c:v>
                </c:pt>
                <c:pt idx="667">
                  <c:v>0.99313657407407396</c:v>
                </c:pt>
                <c:pt idx="668">
                  <c:v>0.99314814814814811</c:v>
                </c:pt>
                <c:pt idx="669">
                  <c:v>0.99315972222222226</c:v>
                </c:pt>
                <c:pt idx="670">
                  <c:v>0.9931712962962963</c:v>
                </c:pt>
                <c:pt idx="671">
                  <c:v>0.99318287037037034</c:v>
                </c:pt>
                <c:pt idx="672">
                  <c:v>0.99319444444444438</c:v>
                </c:pt>
                <c:pt idx="673">
                  <c:v>0.99320601851851853</c:v>
                </c:pt>
                <c:pt idx="674">
                  <c:v>0.99321759259259268</c:v>
                </c:pt>
                <c:pt idx="675">
                  <c:v>0.99322916666666661</c:v>
                </c:pt>
                <c:pt idx="676">
                  <c:v>0.99324074074074076</c:v>
                </c:pt>
                <c:pt idx="677">
                  <c:v>0.9932523148148148</c:v>
                </c:pt>
                <c:pt idx="678">
                  <c:v>0.99326388888888895</c:v>
                </c:pt>
                <c:pt idx="679">
                  <c:v>0.99327546296296287</c:v>
                </c:pt>
                <c:pt idx="680">
                  <c:v>0.99328703703703702</c:v>
                </c:pt>
                <c:pt idx="681">
                  <c:v>0.99329861111111117</c:v>
                </c:pt>
                <c:pt idx="682">
                  <c:v>0.99331018518518521</c:v>
                </c:pt>
                <c:pt idx="683">
                  <c:v>0.99332175925925925</c:v>
                </c:pt>
                <c:pt idx="684">
                  <c:v>0.99333333333333329</c:v>
                </c:pt>
                <c:pt idx="685">
                  <c:v>0.99334490740740744</c:v>
                </c:pt>
                <c:pt idx="686">
                  <c:v>0.99335648148148137</c:v>
                </c:pt>
                <c:pt idx="687">
                  <c:v>0.99336805555555552</c:v>
                </c:pt>
                <c:pt idx="688">
                  <c:v>0.99337962962962967</c:v>
                </c:pt>
                <c:pt idx="689">
                  <c:v>0.99339120370370371</c:v>
                </c:pt>
                <c:pt idx="690">
                  <c:v>0.99340277777777775</c:v>
                </c:pt>
                <c:pt idx="691">
                  <c:v>0.99341435185185178</c:v>
                </c:pt>
                <c:pt idx="692">
                  <c:v>0.99342592592592593</c:v>
                </c:pt>
                <c:pt idx="693">
                  <c:v>0.99343750000000008</c:v>
                </c:pt>
                <c:pt idx="694">
                  <c:v>0.99344907407407401</c:v>
                </c:pt>
                <c:pt idx="695">
                  <c:v>0.99346064814814816</c:v>
                </c:pt>
                <c:pt idx="696">
                  <c:v>0.9934722222222222</c:v>
                </c:pt>
                <c:pt idx="697">
                  <c:v>0.99348379629629635</c:v>
                </c:pt>
                <c:pt idx="698">
                  <c:v>0.99349537037037028</c:v>
                </c:pt>
                <c:pt idx="699">
                  <c:v>0.99350694444444443</c:v>
                </c:pt>
                <c:pt idx="700">
                  <c:v>0.99351851851851858</c:v>
                </c:pt>
                <c:pt idx="701">
                  <c:v>0.99353009259259262</c:v>
                </c:pt>
                <c:pt idx="702">
                  <c:v>0.99354166666666666</c:v>
                </c:pt>
                <c:pt idx="703">
                  <c:v>0.9935532407407407</c:v>
                </c:pt>
                <c:pt idx="704">
                  <c:v>0.99356481481481485</c:v>
                </c:pt>
                <c:pt idx="705">
                  <c:v>0.99357638888888899</c:v>
                </c:pt>
                <c:pt idx="706">
                  <c:v>0.99358796296296292</c:v>
                </c:pt>
                <c:pt idx="707">
                  <c:v>0.99359953703703707</c:v>
                </c:pt>
                <c:pt idx="708">
                  <c:v>0.99361111111111111</c:v>
                </c:pt>
                <c:pt idx="709">
                  <c:v>0.99362268518518526</c:v>
                </c:pt>
                <c:pt idx="710">
                  <c:v>0.99363425925925919</c:v>
                </c:pt>
                <c:pt idx="711">
                  <c:v>0.99364583333333334</c:v>
                </c:pt>
                <c:pt idx="712">
                  <c:v>0.99365740740740749</c:v>
                </c:pt>
                <c:pt idx="713">
                  <c:v>0.99366898148148142</c:v>
                </c:pt>
                <c:pt idx="714">
                  <c:v>0.99368055555555557</c:v>
                </c:pt>
                <c:pt idx="715">
                  <c:v>0.99369212962962961</c:v>
                </c:pt>
                <c:pt idx="716">
                  <c:v>0.99370370370370376</c:v>
                </c:pt>
                <c:pt idx="717">
                  <c:v>0.99371527777777768</c:v>
                </c:pt>
                <c:pt idx="718">
                  <c:v>0.99372685185185183</c:v>
                </c:pt>
                <c:pt idx="719">
                  <c:v>0.99373842592592598</c:v>
                </c:pt>
                <c:pt idx="720">
                  <c:v>0.99375000000000002</c:v>
                </c:pt>
                <c:pt idx="721">
                  <c:v>0.99376157407407406</c:v>
                </c:pt>
                <c:pt idx="722">
                  <c:v>0.9937731481481481</c:v>
                </c:pt>
                <c:pt idx="723">
                  <c:v>0.99378472222222225</c:v>
                </c:pt>
                <c:pt idx="724">
                  <c:v>0.9937962962962964</c:v>
                </c:pt>
                <c:pt idx="725">
                  <c:v>0.99380787037037033</c:v>
                </c:pt>
                <c:pt idx="726">
                  <c:v>0.99381944444444448</c:v>
                </c:pt>
                <c:pt idx="727">
                  <c:v>0.99383101851851852</c:v>
                </c:pt>
                <c:pt idx="728">
                  <c:v>0.99384259259259267</c:v>
                </c:pt>
                <c:pt idx="729">
                  <c:v>0.99385416666666659</c:v>
                </c:pt>
                <c:pt idx="730">
                  <c:v>0.99386574074074074</c:v>
                </c:pt>
                <c:pt idx="731">
                  <c:v>0.99387731481481489</c:v>
                </c:pt>
                <c:pt idx="732">
                  <c:v>0.99388888888888882</c:v>
                </c:pt>
                <c:pt idx="733">
                  <c:v>0.99390046296296297</c:v>
                </c:pt>
                <c:pt idx="734">
                  <c:v>0.99391203703703701</c:v>
                </c:pt>
                <c:pt idx="735">
                  <c:v>0.99392361111111116</c:v>
                </c:pt>
                <c:pt idx="736">
                  <c:v>0.99393518518518509</c:v>
                </c:pt>
                <c:pt idx="737">
                  <c:v>0.99394675925925924</c:v>
                </c:pt>
                <c:pt idx="738">
                  <c:v>0.99395833333333339</c:v>
                </c:pt>
                <c:pt idx="739">
                  <c:v>0.99396990740740743</c:v>
                </c:pt>
                <c:pt idx="740">
                  <c:v>0.99398148148148147</c:v>
                </c:pt>
                <c:pt idx="741">
                  <c:v>0.9939930555555555</c:v>
                </c:pt>
                <c:pt idx="742">
                  <c:v>0.99400462962962965</c:v>
                </c:pt>
                <c:pt idx="743">
                  <c:v>0.9940162037037038</c:v>
                </c:pt>
                <c:pt idx="744">
                  <c:v>0.99402777777777773</c:v>
                </c:pt>
                <c:pt idx="745">
                  <c:v>0.99403935185185188</c:v>
                </c:pt>
                <c:pt idx="746">
                  <c:v>0.99405092592592592</c:v>
                </c:pt>
                <c:pt idx="747">
                  <c:v>0.99406250000000007</c:v>
                </c:pt>
                <c:pt idx="748">
                  <c:v>0.994074074074074</c:v>
                </c:pt>
                <c:pt idx="749">
                  <c:v>0.99408564814814815</c:v>
                </c:pt>
                <c:pt idx="750">
                  <c:v>0.9940972222222223</c:v>
                </c:pt>
                <c:pt idx="751">
                  <c:v>0.99410879629629623</c:v>
                </c:pt>
                <c:pt idx="752">
                  <c:v>0.99412037037037038</c:v>
                </c:pt>
                <c:pt idx="753">
                  <c:v>0.99413194444444442</c:v>
                </c:pt>
                <c:pt idx="754">
                  <c:v>0.99414351851851857</c:v>
                </c:pt>
                <c:pt idx="755">
                  <c:v>0.99415509259259249</c:v>
                </c:pt>
                <c:pt idx="756">
                  <c:v>0.99416666666666664</c:v>
                </c:pt>
                <c:pt idx="757">
                  <c:v>0.99417824074074079</c:v>
                </c:pt>
                <c:pt idx="758">
                  <c:v>0.99418981481481483</c:v>
                </c:pt>
                <c:pt idx="759">
                  <c:v>0.99420138888888887</c:v>
                </c:pt>
                <c:pt idx="760">
                  <c:v>0.99421296296296291</c:v>
                </c:pt>
                <c:pt idx="761">
                  <c:v>0.99422453703703706</c:v>
                </c:pt>
                <c:pt idx="762">
                  <c:v>0.99423611111111121</c:v>
                </c:pt>
                <c:pt idx="763">
                  <c:v>0.99424768518518514</c:v>
                </c:pt>
                <c:pt idx="764">
                  <c:v>0.99425925925925929</c:v>
                </c:pt>
                <c:pt idx="765">
                  <c:v>0.99427083333333333</c:v>
                </c:pt>
                <c:pt idx="766">
                  <c:v>0.99428240740740748</c:v>
                </c:pt>
                <c:pt idx="767">
                  <c:v>0.9942939814814814</c:v>
                </c:pt>
                <c:pt idx="768">
                  <c:v>0.99430555555555555</c:v>
                </c:pt>
                <c:pt idx="769">
                  <c:v>0.9943171296296297</c:v>
                </c:pt>
                <c:pt idx="770">
                  <c:v>0.99432870370370363</c:v>
                </c:pt>
                <c:pt idx="771">
                  <c:v>0.99434027777777778</c:v>
                </c:pt>
                <c:pt idx="772">
                  <c:v>0.99435185185185182</c:v>
                </c:pt>
                <c:pt idx="773">
                  <c:v>0.99436342592592597</c:v>
                </c:pt>
                <c:pt idx="774">
                  <c:v>0.9943749999999999</c:v>
                </c:pt>
                <c:pt idx="775">
                  <c:v>0.99438657407407405</c:v>
                </c:pt>
                <c:pt idx="776">
                  <c:v>0.9943981481481482</c:v>
                </c:pt>
                <c:pt idx="777">
                  <c:v>0.99440972222222224</c:v>
                </c:pt>
                <c:pt idx="778">
                  <c:v>0.99442129629629628</c:v>
                </c:pt>
                <c:pt idx="779">
                  <c:v>0.99443287037037031</c:v>
                </c:pt>
                <c:pt idx="780">
                  <c:v>0.99444444444444446</c:v>
                </c:pt>
                <c:pt idx="781">
                  <c:v>0.99445601851851861</c:v>
                </c:pt>
                <c:pt idx="782">
                  <c:v>0.99446759259259254</c:v>
                </c:pt>
                <c:pt idx="783">
                  <c:v>0.99447916666666669</c:v>
                </c:pt>
                <c:pt idx="784">
                  <c:v>0.99449074074074073</c:v>
                </c:pt>
                <c:pt idx="785">
                  <c:v>0.99450231481481488</c:v>
                </c:pt>
                <c:pt idx="786">
                  <c:v>0.99451388888888881</c:v>
                </c:pt>
                <c:pt idx="787">
                  <c:v>0.99452546296296296</c:v>
                </c:pt>
                <c:pt idx="788">
                  <c:v>0.99453703703703711</c:v>
                </c:pt>
                <c:pt idx="789">
                  <c:v>0.99454861111111104</c:v>
                </c:pt>
                <c:pt idx="790">
                  <c:v>0.99456018518518519</c:v>
                </c:pt>
                <c:pt idx="791">
                  <c:v>0.99457175925925922</c:v>
                </c:pt>
                <c:pt idx="792">
                  <c:v>0.99458333333333337</c:v>
                </c:pt>
                <c:pt idx="793">
                  <c:v>0.9945949074074073</c:v>
                </c:pt>
                <c:pt idx="794">
                  <c:v>0.99460648148148145</c:v>
                </c:pt>
                <c:pt idx="795">
                  <c:v>0.9946180555555556</c:v>
                </c:pt>
                <c:pt idx="796">
                  <c:v>0.99462962962962964</c:v>
                </c:pt>
                <c:pt idx="797">
                  <c:v>0.99464120370370368</c:v>
                </c:pt>
                <c:pt idx="798">
                  <c:v>0.99465277777777772</c:v>
                </c:pt>
                <c:pt idx="799">
                  <c:v>0.99466435185185187</c:v>
                </c:pt>
                <c:pt idx="800">
                  <c:v>0.99467592592592602</c:v>
                </c:pt>
                <c:pt idx="801">
                  <c:v>0.99468749999999995</c:v>
                </c:pt>
                <c:pt idx="802">
                  <c:v>0.9946990740740741</c:v>
                </c:pt>
                <c:pt idx="803">
                  <c:v>0.99471064814814814</c:v>
                </c:pt>
                <c:pt idx="804">
                  <c:v>0.99472222222222229</c:v>
                </c:pt>
                <c:pt idx="805">
                  <c:v>0.99473379629629621</c:v>
                </c:pt>
                <c:pt idx="806">
                  <c:v>0.99474537037037036</c:v>
                </c:pt>
                <c:pt idx="807">
                  <c:v>0.99475694444444451</c:v>
                </c:pt>
                <c:pt idx="808">
                  <c:v>0.99476851851851855</c:v>
                </c:pt>
                <c:pt idx="809">
                  <c:v>0.99478009259259259</c:v>
                </c:pt>
                <c:pt idx="810">
                  <c:v>0.99479166666666663</c:v>
                </c:pt>
                <c:pt idx="811">
                  <c:v>0.99480324074074078</c:v>
                </c:pt>
                <c:pt idx="812">
                  <c:v>0.99481481481481471</c:v>
                </c:pt>
                <c:pt idx="813">
                  <c:v>0.99482638888888886</c:v>
                </c:pt>
                <c:pt idx="814">
                  <c:v>0.99483796296296301</c:v>
                </c:pt>
                <c:pt idx="815">
                  <c:v>0.99484953703703705</c:v>
                </c:pt>
                <c:pt idx="816">
                  <c:v>0.99486111111111108</c:v>
                </c:pt>
                <c:pt idx="817">
                  <c:v>0.99487268518518512</c:v>
                </c:pt>
                <c:pt idx="818">
                  <c:v>0.99488425925925927</c:v>
                </c:pt>
                <c:pt idx="819">
                  <c:v>0.99489583333333342</c:v>
                </c:pt>
                <c:pt idx="820">
                  <c:v>0.99490740740740735</c:v>
                </c:pt>
                <c:pt idx="821">
                  <c:v>0.9949189814814815</c:v>
                </c:pt>
                <c:pt idx="822">
                  <c:v>0.99493055555555554</c:v>
                </c:pt>
                <c:pt idx="823">
                  <c:v>0.99494212962962969</c:v>
                </c:pt>
                <c:pt idx="824">
                  <c:v>0.99495370370370362</c:v>
                </c:pt>
                <c:pt idx="825">
                  <c:v>0.99496527777777777</c:v>
                </c:pt>
                <c:pt idx="826">
                  <c:v>0.99497685185185192</c:v>
                </c:pt>
                <c:pt idx="827">
                  <c:v>0.99498842592592596</c:v>
                </c:pt>
                <c:pt idx="828">
                  <c:v>0.995</c:v>
                </c:pt>
                <c:pt idx="829">
                  <c:v>0.99501157407407403</c:v>
                </c:pt>
                <c:pt idx="830">
                  <c:v>0.99502314814814818</c:v>
                </c:pt>
                <c:pt idx="831">
                  <c:v>0.99503472222222233</c:v>
                </c:pt>
                <c:pt idx="832">
                  <c:v>0.99504629629629626</c:v>
                </c:pt>
                <c:pt idx="833">
                  <c:v>0.99505787037037041</c:v>
                </c:pt>
                <c:pt idx="834">
                  <c:v>0.99506944444444445</c:v>
                </c:pt>
                <c:pt idx="835">
                  <c:v>0.99508101851851849</c:v>
                </c:pt>
                <c:pt idx="836">
                  <c:v>0.99509259259259253</c:v>
                </c:pt>
                <c:pt idx="837">
                  <c:v>0.99510416666666668</c:v>
                </c:pt>
                <c:pt idx="838">
                  <c:v>0.99511574074074083</c:v>
                </c:pt>
                <c:pt idx="839">
                  <c:v>0.99512731481481476</c:v>
                </c:pt>
                <c:pt idx="840">
                  <c:v>0.99513888888888891</c:v>
                </c:pt>
                <c:pt idx="841">
                  <c:v>0.99515046296296295</c:v>
                </c:pt>
                <c:pt idx="842">
                  <c:v>0.99516203703703709</c:v>
                </c:pt>
                <c:pt idx="843">
                  <c:v>0.99517361111111102</c:v>
                </c:pt>
                <c:pt idx="844">
                  <c:v>0.99518518518518517</c:v>
                </c:pt>
                <c:pt idx="845">
                  <c:v>0.99519675925925932</c:v>
                </c:pt>
                <c:pt idx="846">
                  <c:v>0.99520833333333336</c:v>
                </c:pt>
                <c:pt idx="847">
                  <c:v>0.9952199074074074</c:v>
                </c:pt>
                <c:pt idx="848">
                  <c:v>0.99523148148148144</c:v>
                </c:pt>
                <c:pt idx="849">
                  <c:v>0.99524305555555559</c:v>
                </c:pt>
                <c:pt idx="850">
                  <c:v>0.99525462962962974</c:v>
                </c:pt>
                <c:pt idx="851">
                  <c:v>0.99526620370370367</c:v>
                </c:pt>
                <c:pt idx="852">
                  <c:v>0.99527777777777782</c:v>
                </c:pt>
                <c:pt idx="853">
                  <c:v>0.99528935185185186</c:v>
                </c:pt>
                <c:pt idx="854">
                  <c:v>0.99530092592592589</c:v>
                </c:pt>
                <c:pt idx="855">
                  <c:v>0.99531249999999993</c:v>
                </c:pt>
                <c:pt idx="856">
                  <c:v>0.99532407407407408</c:v>
                </c:pt>
                <c:pt idx="857">
                  <c:v>0.99533564814814823</c:v>
                </c:pt>
                <c:pt idx="858">
                  <c:v>0.99534722222222216</c:v>
                </c:pt>
                <c:pt idx="859">
                  <c:v>0.99535879629629631</c:v>
                </c:pt>
                <c:pt idx="860">
                  <c:v>0.99537037037037035</c:v>
                </c:pt>
                <c:pt idx="861">
                  <c:v>0.9953819444444445</c:v>
                </c:pt>
                <c:pt idx="862">
                  <c:v>0.99539351851851843</c:v>
                </c:pt>
                <c:pt idx="863">
                  <c:v>0.99540509259259258</c:v>
                </c:pt>
                <c:pt idx="864">
                  <c:v>0.99541666666666673</c:v>
                </c:pt>
                <c:pt idx="865">
                  <c:v>0.99542824074074077</c:v>
                </c:pt>
                <c:pt idx="866">
                  <c:v>0.99543981481481481</c:v>
                </c:pt>
                <c:pt idx="867">
                  <c:v>0.99545138888888884</c:v>
                </c:pt>
                <c:pt idx="868">
                  <c:v>0.99546296296296299</c:v>
                </c:pt>
                <c:pt idx="869">
                  <c:v>0.99547453703703714</c:v>
                </c:pt>
                <c:pt idx="870">
                  <c:v>0.99548611111111107</c:v>
                </c:pt>
                <c:pt idx="871">
                  <c:v>0.99549768518518522</c:v>
                </c:pt>
                <c:pt idx="872">
                  <c:v>0.99550925925925926</c:v>
                </c:pt>
                <c:pt idx="873">
                  <c:v>0.9955208333333333</c:v>
                </c:pt>
                <c:pt idx="874">
                  <c:v>0.99553240740740734</c:v>
                </c:pt>
                <c:pt idx="875">
                  <c:v>0.99554398148148149</c:v>
                </c:pt>
                <c:pt idx="876">
                  <c:v>0.99555555555555564</c:v>
                </c:pt>
                <c:pt idx="877">
                  <c:v>0.99556712962962957</c:v>
                </c:pt>
                <c:pt idx="878">
                  <c:v>0.99557870370370372</c:v>
                </c:pt>
                <c:pt idx="879">
                  <c:v>0.99559027777777775</c:v>
                </c:pt>
                <c:pt idx="880">
                  <c:v>0.9956018518518519</c:v>
                </c:pt>
                <c:pt idx="881">
                  <c:v>0.99561342592592583</c:v>
                </c:pt>
                <c:pt idx="882">
                  <c:v>0.99562499999999998</c:v>
                </c:pt>
                <c:pt idx="883">
                  <c:v>0.99563657407407413</c:v>
                </c:pt>
                <c:pt idx="884">
                  <c:v>0.99564814814814817</c:v>
                </c:pt>
                <c:pt idx="885">
                  <c:v>0.99565972222222221</c:v>
                </c:pt>
                <c:pt idx="886">
                  <c:v>0.99567129629629625</c:v>
                </c:pt>
                <c:pt idx="887">
                  <c:v>0.9956828703703704</c:v>
                </c:pt>
                <c:pt idx="888">
                  <c:v>0.99569444444444455</c:v>
                </c:pt>
                <c:pt idx="889">
                  <c:v>0.99570601851851848</c:v>
                </c:pt>
                <c:pt idx="890">
                  <c:v>0.99571759259259263</c:v>
                </c:pt>
                <c:pt idx="891">
                  <c:v>0.99572916666666667</c:v>
                </c:pt>
                <c:pt idx="892">
                  <c:v>0.9957407407407407</c:v>
                </c:pt>
                <c:pt idx="893">
                  <c:v>0.99575231481481474</c:v>
                </c:pt>
                <c:pt idx="894">
                  <c:v>0.99576388888888889</c:v>
                </c:pt>
                <c:pt idx="895">
                  <c:v>0.99577546296296304</c:v>
                </c:pt>
                <c:pt idx="896">
                  <c:v>0.99578703703703697</c:v>
                </c:pt>
                <c:pt idx="897">
                  <c:v>0.99579861111111112</c:v>
                </c:pt>
                <c:pt idx="898">
                  <c:v>0.99581018518518516</c:v>
                </c:pt>
                <c:pt idx="899">
                  <c:v>0.99582175925925931</c:v>
                </c:pt>
                <c:pt idx="900">
                  <c:v>0.99583333333333324</c:v>
                </c:pt>
                <c:pt idx="901">
                  <c:v>0.99584490740740739</c:v>
                </c:pt>
                <c:pt idx="902">
                  <c:v>0.99585648148148154</c:v>
                </c:pt>
                <c:pt idx="903">
                  <c:v>0.99586805555555558</c:v>
                </c:pt>
                <c:pt idx="904">
                  <c:v>0.99587962962962961</c:v>
                </c:pt>
                <c:pt idx="905">
                  <c:v>0.99589120370370365</c:v>
                </c:pt>
                <c:pt idx="906">
                  <c:v>0.9959027777777778</c:v>
                </c:pt>
                <c:pt idx="907">
                  <c:v>0.99591435185185195</c:v>
                </c:pt>
                <c:pt idx="908">
                  <c:v>0.99592592592592588</c:v>
                </c:pt>
                <c:pt idx="909">
                  <c:v>0.99593750000000003</c:v>
                </c:pt>
                <c:pt idx="910">
                  <c:v>0.99594907407407407</c:v>
                </c:pt>
                <c:pt idx="911">
                  <c:v>0.99596064814814811</c:v>
                </c:pt>
                <c:pt idx="912">
                  <c:v>0.99597222222222215</c:v>
                </c:pt>
                <c:pt idx="913">
                  <c:v>0.9959837962962963</c:v>
                </c:pt>
                <c:pt idx="914">
                  <c:v>0.99599537037037045</c:v>
                </c:pt>
                <c:pt idx="915">
                  <c:v>0.99600694444444438</c:v>
                </c:pt>
                <c:pt idx="916">
                  <c:v>0.99601851851851853</c:v>
                </c:pt>
                <c:pt idx="917">
                  <c:v>0.99603009259259256</c:v>
                </c:pt>
                <c:pt idx="918">
                  <c:v>0.99604166666666671</c:v>
                </c:pt>
                <c:pt idx="919">
                  <c:v>0.99605324074074064</c:v>
                </c:pt>
                <c:pt idx="920">
                  <c:v>0.99606481481481479</c:v>
                </c:pt>
                <c:pt idx="921">
                  <c:v>0.99607638888888894</c:v>
                </c:pt>
                <c:pt idx="922">
                  <c:v>0.99608796296296298</c:v>
                </c:pt>
                <c:pt idx="923">
                  <c:v>0.99609953703703702</c:v>
                </c:pt>
                <c:pt idx="924">
                  <c:v>0.99611111111111106</c:v>
                </c:pt>
                <c:pt idx="925">
                  <c:v>0.99612268518518521</c:v>
                </c:pt>
                <c:pt idx="926">
                  <c:v>0.99613425925925936</c:v>
                </c:pt>
                <c:pt idx="927">
                  <c:v>0.99614583333333329</c:v>
                </c:pt>
                <c:pt idx="928">
                  <c:v>0.99615740740740744</c:v>
                </c:pt>
                <c:pt idx="929">
                  <c:v>0.99616898148148147</c:v>
                </c:pt>
                <c:pt idx="930">
                  <c:v>0.99618055555555562</c:v>
                </c:pt>
                <c:pt idx="931">
                  <c:v>0.99619212962962955</c:v>
                </c:pt>
                <c:pt idx="932">
                  <c:v>0.9962037037037037</c:v>
                </c:pt>
                <c:pt idx="933">
                  <c:v>0.99621527777777785</c:v>
                </c:pt>
                <c:pt idx="934">
                  <c:v>0.99622685185185189</c:v>
                </c:pt>
                <c:pt idx="935">
                  <c:v>0.99623842592592593</c:v>
                </c:pt>
                <c:pt idx="936">
                  <c:v>0.99624999999999997</c:v>
                </c:pt>
                <c:pt idx="937">
                  <c:v>0.99626157407407412</c:v>
                </c:pt>
                <c:pt idx="938">
                  <c:v>0.99627314814814805</c:v>
                </c:pt>
                <c:pt idx="939">
                  <c:v>0.9962847222222222</c:v>
                </c:pt>
                <c:pt idx="940">
                  <c:v>0.99629629629629635</c:v>
                </c:pt>
                <c:pt idx="941">
                  <c:v>0.99630787037037039</c:v>
                </c:pt>
                <c:pt idx="942">
                  <c:v>0.99631944444444442</c:v>
                </c:pt>
                <c:pt idx="943">
                  <c:v>0.99633101851851846</c:v>
                </c:pt>
                <c:pt idx="944">
                  <c:v>0.99634259259259261</c:v>
                </c:pt>
                <c:pt idx="945">
                  <c:v>0.99635416666666676</c:v>
                </c:pt>
                <c:pt idx="946">
                  <c:v>0.99636574074074069</c:v>
                </c:pt>
                <c:pt idx="947">
                  <c:v>0.99637731481481484</c:v>
                </c:pt>
                <c:pt idx="948">
                  <c:v>0.99638888888888888</c:v>
                </c:pt>
                <c:pt idx="949">
                  <c:v>0.99640046296296303</c:v>
                </c:pt>
                <c:pt idx="950">
                  <c:v>0.99641203703703696</c:v>
                </c:pt>
                <c:pt idx="951">
                  <c:v>0.99642361111111111</c:v>
                </c:pt>
                <c:pt idx="952">
                  <c:v>0.99643518518518526</c:v>
                </c:pt>
                <c:pt idx="953">
                  <c:v>0.9964467592592593</c:v>
                </c:pt>
                <c:pt idx="954">
                  <c:v>0.99645833333333333</c:v>
                </c:pt>
                <c:pt idx="955">
                  <c:v>0.99646990740740737</c:v>
                </c:pt>
                <c:pt idx="956">
                  <c:v>0.99648148148148152</c:v>
                </c:pt>
                <c:pt idx="957">
                  <c:v>0.99649305555555545</c:v>
                </c:pt>
                <c:pt idx="958">
                  <c:v>0.9965046296296296</c:v>
                </c:pt>
                <c:pt idx="959">
                  <c:v>0.99651620370370375</c:v>
                </c:pt>
                <c:pt idx="960">
                  <c:v>0.99652777777777779</c:v>
                </c:pt>
                <c:pt idx="961">
                  <c:v>0.99653935185185183</c:v>
                </c:pt>
                <c:pt idx="962">
                  <c:v>0.99655092592592587</c:v>
                </c:pt>
                <c:pt idx="963">
                  <c:v>0.99656250000000002</c:v>
                </c:pt>
                <c:pt idx="964">
                  <c:v>0.99657407407407417</c:v>
                </c:pt>
                <c:pt idx="965">
                  <c:v>0.9965856481481481</c:v>
                </c:pt>
                <c:pt idx="966">
                  <c:v>0.99659722222222225</c:v>
                </c:pt>
                <c:pt idx="967">
                  <c:v>0.99660879629629628</c:v>
                </c:pt>
                <c:pt idx="968">
                  <c:v>0.99662037037037043</c:v>
                </c:pt>
                <c:pt idx="969">
                  <c:v>0.99663194444444436</c:v>
                </c:pt>
                <c:pt idx="970">
                  <c:v>0.99664351851851851</c:v>
                </c:pt>
                <c:pt idx="971">
                  <c:v>0.99665509259259266</c:v>
                </c:pt>
                <c:pt idx="972">
                  <c:v>0.9966666666666667</c:v>
                </c:pt>
                <c:pt idx="973">
                  <c:v>0.99667824074074074</c:v>
                </c:pt>
                <c:pt idx="974">
                  <c:v>0.99668981481481478</c:v>
                </c:pt>
                <c:pt idx="975">
                  <c:v>0.99670138888888893</c:v>
                </c:pt>
                <c:pt idx="976">
                  <c:v>0.99671296296296286</c:v>
                </c:pt>
                <c:pt idx="977">
                  <c:v>0.99672453703703701</c:v>
                </c:pt>
                <c:pt idx="978">
                  <c:v>0.99673611111111116</c:v>
                </c:pt>
                <c:pt idx="979">
                  <c:v>0.99674768518518519</c:v>
                </c:pt>
                <c:pt idx="980">
                  <c:v>0.99675925925925923</c:v>
                </c:pt>
                <c:pt idx="981">
                  <c:v>0.99677083333333327</c:v>
                </c:pt>
                <c:pt idx="982">
                  <c:v>0.99678240740740742</c:v>
                </c:pt>
                <c:pt idx="983">
                  <c:v>0.99679398148148157</c:v>
                </c:pt>
                <c:pt idx="984">
                  <c:v>0.9968055555555555</c:v>
                </c:pt>
                <c:pt idx="985">
                  <c:v>0.99681712962962965</c:v>
                </c:pt>
                <c:pt idx="986">
                  <c:v>0.99682870370370369</c:v>
                </c:pt>
                <c:pt idx="987">
                  <c:v>0.99684027777777784</c:v>
                </c:pt>
                <c:pt idx="988">
                  <c:v>0.99685185185185177</c:v>
                </c:pt>
                <c:pt idx="989">
                  <c:v>0.99686342592592592</c:v>
                </c:pt>
                <c:pt idx="990">
                  <c:v>0.99687500000000007</c:v>
                </c:pt>
                <c:pt idx="991">
                  <c:v>0.99688657407407411</c:v>
                </c:pt>
                <c:pt idx="992">
                  <c:v>0.99689814814814814</c:v>
                </c:pt>
                <c:pt idx="993">
                  <c:v>0.99690972222222218</c:v>
                </c:pt>
                <c:pt idx="994">
                  <c:v>0.99692129629629633</c:v>
                </c:pt>
                <c:pt idx="995">
                  <c:v>0.99693287037037026</c:v>
                </c:pt>
                <c:pt idx="996">
                  <c:v>0.99694444444444441</c:v>
                </c:pt>
                <c:pt idx="997">
                  <c:v>0.99695601851851856</c:v>
                </c:pt>
                <c:pt idx="998">
                  <c:v>0.9969675925925926</c:v>
                </c:pt>
                <c:pt idx="999">
                  <c:v>0.99697916666666664</c:v>
                </c:pt>
                <c:pt idx="1000">
                  <c:v>0.99699074074074068</c:v>
                </c:pt>
                <c:pt idx="1001">
                  <c:v>0.99700231481481483</c:v>
                </c:pt>
                <c:pt idx="1002">
                  <c:v>0.99701388888888898</c:v>
                </c:pt>
                <c:pt idx="1003">
                  <c:v>0.99702546296296291</c:v>
                </c:pt>
                <c:pt idx="1004">
                  <c:v>0.99703703703703705</c:v>
                </c:pt>
                <c:pt idx="1005">
                  <c:v>0.99704861111111109</c:v>
                </c:pt>
                <c:pt idx="1006">
                  <c:v>0.99706018518518524</c:v>
                </c:pt>
                <c:pt idx="1007">
                  <c:v>0.99707175925925917</c:v>
                </c:pt>
                <c:pt idx="1008">
                  <c:v>0.99708333333333332</c:v>
                </c:pt>
                <c:pt idx="1009">
                  <c:v>0.99709490740740747</c:v>
                </c:pt>
                <c:pt idx="1010">
                  <c:v>0.99710648148148151</c:v>
                </c:pt>
                <c:pt idx="1011">
                  <c:v>0.99711805555555555</c:v>
                </c:pt>
                <c:pt idx="1012">
                  <c:v>0.99712962962962959</c:v>
                </c:pt>
                <c:pt idx="1013">
                  <c:v>0.99714120370370374</c:v>
                </c:pt>
                <c:pt idx="1014">
                  <c:v>0.99715277777777767</c:v>
                </c:pt>
                <c:pt idx="1015">
                  <c:v>0.99716435185185182</c:v>
                </c:pt>
                <c:pt idx="1016">
                  <c:v>0.99717592592592597</c:v>
                </c:pt>
                <c:pt idx="1017">
                  <c:v>0.9971875</c:v>
                </c:pt>
                <c:pt idx="1018">
                  <c:v>0.99719907407407404</c:v>
                </c:pt>
                <c:pt idx="1019">
                  <c:v>0.99721064814814808</c:v>
                </c:pt>
                <c:pt idx="1020">
                  <c:v>0.99722222222222223</c:v>
                </c:pt>
                <c:pt idx="1021">
                  <c:v>0.99723379629629638</c:v>
                </c:pt>
                <c:pt idx="1022">
                  <c:v>0.99724537037037031</c:v>
                </c:pt>
                <c:pt idx="1023">
                  <c:v>0.99725694444444446</c:v>
                </c:pt>
                <c:pt idx="1024">
                  <c:v>0.9972685185185185</c:v>
                </c:pt>
                <c:pt idx="1025">
                  <c:v>0.99728009259259265</c:v>
                </c:pt>
                <c:pt idx="1026">
                  <c:v>0.99729166666666658</c:v>
                </c:pt>
                <c:pt idx="1027">
                  <c:v>0.99730324074074073</c:v>
                </c:pt>
                <c:pt idx="1028">
                  <c:v>0.99731481481481488</c:v>
                </c:pt>
                <c:pt idx="1029">
                  <c:v>0.99732638888888892</c:v>
                </c:pt>
                <c:pt idx="1030">
                  <c:v>0.99733796296296295</c:v>
                </c:pt>
                <c:pt idx="1031">
                  <c:v>0.99734953703703699</c:v>
                </c:pt>
                <c:pt idx="1032">
                  <c:v>0.99736111111111114</c:v>
                </c:pt>
                <c:pt idx="1033">
                  <c:v>0.99737268518518529</c:v>
                </c:pt>
                <c:pt idx="1034">
                  <c:v>0.99738425925925922</c:v>
                </c:pt>
                <c:pt idx="1035">
                  <c:v>0.99739583333333337</c:v>
                </c:pt>
                <c:pt idx="1036">
                  <c:v>0.99740740740740741</c:v>
                </c:pt>
                <c:pt idx="1037">
                  <c:v>0.99741898148148145</c:v>
                </c:pt>
                <c:pt idx="1038">
                  <c:v>0.99743055555555549</c:v>
                </c:pt>
                <c:pt idx="1039">
                  <c:v>0.99744212962962964</c:v>
                </c:pt>
                <c:pt idx="1040">
                  <c:v>0.99745370370370379</c:v>
                </c:pt>
                <c:pt idx="1041">
                  <c:v>0.99746527777777771</c:v>
                </c:pt>
                <c:pt idx="1042">
                  <c:v>0.99747685185185186</c:v>
                </c:pt>
                <c:pt idx="1043">
                  <c:v>0.9974884259259259</c:v>
                </c:pt>
                <c:pt idx="1044">
                  <c:v>0.99750000000000005</c:v>
                </c:pt>
                <c:pt idx="1045">
                  <c:v>0.99751157407407398</c:v>
                </c:pt>
                <c:pt idx="1046">
                  <c:v>0.99752314814814813</c:v>
                </c:pt>
                <c:pt idx="1047">
                  <c:v>0.99753472222222228</c:v>
                </c:pt>
                <c:pt idx="1048">
                  <c:v>0.99754629629629632</c:v>
                </c:pt>
                <c:pt idx="1049">
                  <c:v>0.99755787037037036</c:v>
                </c:pt>
                <c:pt idx="1050">
                  <c:v>0.9975694444444444</c:v>
                </c:pt>
                <c:pt idx="1051">
                  <c:v>0.99758101851851855</c:v>
                </c:pt>
                <c:pt idx="1052">
                  <c:v>0.9975925925925927</c:v>
                </c:pt>
                <c:pt idx="1053">
                  <c:v>0.99760416666666663</c:v>
                </c:pt>
                <c:pt idx="1054">
                  <c:v>0.99761574074074078</c:v>
                </c:pt>
                <c:pt idx="1055">
                  <c:v>0.99762731481481481</c:v>
                </c:pt>
                <c:pt idx="1056">
                  <c:v>0.99763888888888896</c:v>
                </c:pt>
                <c:pt idx="1057">
                  <c:v>0.99765046296296289</c:v>
                </c:pt>
                <c:pt idx="1058">
                  <c:v>0.99766203703703704</c:v>
                </c:pt>
                <c:pt idx="1059">
                  <c:v>0.99767361111111119</c:v>
                </c:pt>
                <c:pt idx="1060">
                  <c:v>0.99768518518518512</c:v>
                </c:pt>
                <c:pt idx="1061">
                  <c:v>0.99769675925925927</c:v>
                </c:pt>
                <c:pt idx="1062">
                  <c:v>0.99770833333333331</c:v>
                </c:pt>
                <c:pt idx="1063">
                  <c:v>0.99771990740740746</c:v>
                </c:pt>
                <c:pt idx="1064">
                  <c:v>0.99773148148148139</c:v>
                </c:pt>
                <c:pt idx="1065">
                  <c:v>0.99774305555555554</c:v>
                </c:pt>
                <c:pt idx="1066">
                  <c:v>0.99775462962962969</c:v>
                </c:pt>
                <c:pt idx="1067">
                  <c:v>0.99776620370370372</c:v>
                </c:pt>
                <c:pt idx="1068">
                  <c:v>0.99777777777777776</c:v>
                </c:pt>
                <c:pt idx="1069">
                  <c:v>0.9977893518518518</c:v>
                </c:pt>
                <c:pt idx="1070">
                  <c:v>0.99780092592592595</c:v>
                </c:pt>
                <c:pt idx="1071">
                  <c:v>0.9978125000000001</c:v>
                </c:pt>
                <c:pt idx="1072">
                  <c:v>0.99782407407407403</c:v>
                </c:pt>
                <c:pt idx="1073">
                  <c:v>0.99783564814814818</c:v>
                </c:pt>
                <c:pt idx="1074">
                  <c:v>0.99784722222222222</c:v>
                </c:pt>
                <c:pt idx="1075">
                  <c:v>0.99785879629629637</c:v>
                </c:pt>
                <c:pt idx="1076">
                  <c:v>0.9978703703703703</c:v>
                </c:pt>
                <c:pt idx="1077">
                  <c:v>0.99788194444444445</c:v>
                </c:pt>
                <c:pt idx="1078">
                  <c:v>0.9978935185185186</c:v>
                </c:pt>
                <c:pt idx="1079">
                  <c:v>0.99790509259259252</c:v>
                </c:pt>
                <c:pt idx="1080">
                  <c:v>0.99791666666666667</c:v>
                </c:pt>
                <c:pt idx="1081">
                  <c:v>0.99792824074074071</c:v>
                </c:pt>
                <c:pt idx="1082">
                  <c:v>0.99793981481481486</c:v>
                </c:pt>
                <c:pt idx="1083">
                  <c:v>0.99795138888888879</c:v>
                </c:pt>
                <c:pt idx="1084">
                  <c:v>0.99796296296296294</c:v>
                </c:pt>
                <c:pt idx="1085">
                  <c:v>0.99797453703703709</c:v>
                </c:pt>
                <c:pt idx="1086">
                  <c:v>0.99798611111111113</c:v>
                </c:pt>
                <c:pt idx="1087">
                  <c:v>0.99799768518518517</c:v>
                </c:pt>
                <c:pt idx="1088">
                  <c:v>0.99800925925925921</c:v>
                </c:pt>
                <c:pt idx="1089">
                  <c:v>0.99802083333333336</c:v>
                </c:pt>
                <c:pt idx="1090">
                  <c:v>0.99803240740740751</c:v>
                </c:pt>
                <c:pt idx="1091">
                  <c:v>0.99804398148148143</c:v>
                </c:pt>
                <c:pt idx="1092">
                  <c:v>0.99805555555555558</c:v>
                </c:pt>
                <c:pt idx="1093">
                  <c:v>0.99806712962962962</c:v>
                </c:pt>
                <c:pt idx="1094">
                  <c:v>0.99807870370370377</c:v>
                </c:pt>
                <c:pt idx="1095">
                  <c:v>0.9980902777777777</c:v>
                </c:pt>
                <c:pt idx="1096">
                  <c:v>0.99810185185185185</c:v>
                </c:pt>
                <c:pt idx="1097">
                  <c:v>0.998113425925926</c:v>
                </c:pt>
                <c:pt idx="1098">
                  <c:v>0.99812499999999993</c:v>
                </c:pt>
                <c:pt idx="1099">
                  <c:v>0.99813657407407408</c:v>
                </c:pt>
                <c:pt idx="1100">
                  <c:v>0.99814814814814812</c:v>
                </c:pt>
                <c:pt idx="1101">
                  <c:v>0.99815972222222227</c:v>
                </c:pt>
                <c:pt idx="1102">
                  <c:v>0.9981712962962962</c:v>
                </c:pt>
                <c:pt idx="1103">
                  <c:v>0.99818287037037035</c:v>
                </c:pt>
                <c:pt idx="1104">
                  <c:v>0.9981944444444445</c:v>
                </c:pt>
                <c:pt idx="1105">
                  <c:v>0.99820601851851853</c:v>
                </c:pt>
                <c:pt idx="1106">
                  <c:v>0.99821759259259257</c:v>
                </c:pt>
                <c:pt idx="1107">
                  <c:v>0.99822916666666661</c:v>
                </c:pt>
                <c:pt idx="1108">
                  <c:v>0.99824074074074076</c:v>
                </c:pt>
                <c:pt idx="1109">
                  <c:v>0.99825231481481491</c:v>
                </c:pt>
                <c:pt idx="1110">
                  <c:v>0.99826388888888884</c:v>
                </c:pt>
                <c:pt idx="1111">
                  <c:v>0.99827546296296299</c:v>
                </c:pt>
                <c:pt idx="1112">
                  <c:v>0.99828703703703703</c:v>
                </c:pt>
                <c:pt idx="1113">
                  <c:v>0.99829861111111118</c:v>
                </c:pt>
                <c:pt idx="1114">
                  <c:v>0.99831018518518511</c:v>
                </c:pt>
                <c:pt idx="1115">
                  <c:v>0.99832175925925926</c:v>
                </c:pt>
                <c:pt idx="1116">
                  <c:v>0.99833333333333341</c:v>
                </c:pt>
                <c:pt idx="1117">
                  <c:v>0.99834490740740733</c:v>
                </c:pt>
                <c:pt idx="1118">
                  <c:v>0.99835648148148148</c:v>
                </c:pt>
                <c:pt idx="1119">
                  <c:v>0.99836805555555552</c:v>
                </c:pt>
                <c:pt idx="1120">
                  <c:v>0.99837962962962967</c:v>
                </c:pt>
                <c:pt idx="1121">
                  <c:v>0.9983912037037036</c:v>
                </c:pt>
                <c:pt idx="1122">
                  <c:v>0.99840277777777775</c:v>
                </c:pt>
                <c:pt idx="1123">
                  <c:v>0.9984143518518519</c:v>
                </c:pt>
                <c:pt idx="1124">
                  <c:v>0.99842592592592594</c:v>
                </c:pt>
                <c:pt idx="1125">
                  <c:v>0.99843749999999998</c:v>
                </c:pt>
                <c:pt idx="1126">
                  <c:v>0.99844907407407402</c:v>
                </c:pt>
                <c:pt idx="1127">
                  <c:v>0.99846064814814817</c:v>
                </c:pt>
                <c:pt idx="1128">
                  <c:v>0.99847222222222232</c:v>
                </c:pt>
                <c:pt idx="1129">
                  <c:v>0.99848379629629624</c:v>
                </c:pt>
                <c:pt idx="1130">
                  <c:v>0.99849537037037039</c:v>
                </c:pt>
                <c:pt idx="1131">
                  <c:v>0.99850694444444443</c:v>
                </c:pt>
                <c:pt idx="1132">
                  <c:v>0.99851851851851858</c:v>
                </c:pt>
                <c:pt idx="1133">
                  <c:v>0.99853009259259251</c:v>
                </c:pt>
                <c:pt idx="1134">
                  <c:v>0.99854166666666666</c:v>
                </c:pt>
                <c:pt idx="1135">
                  <c:v>0.99855324074074081</c:v>
                </c:pt>
                <c:pt idx="1136">
                  <c:v>0.99856481481481474</c:v>
                </c:pt>
                <c:pt idx="1137">
                  <c:v>0.99857638888888889</c:v>
                </c:pt>
                <c:pt idx="1138">
                  <c:v>0.99858796296296293</c:v>
                </c:pt>
                <c:pt idx="1139">
                  <c:v>0.99859953703703708</c:v>
                </c:pt>
                <c:pt idx="1140">
                  <c:v>0.99861111111111101</c:v>
                </c:pt>
                <c:pt idx="1141">
                  <c:v>0.99862268518518515</c:v>
                </c:pt>
                <c:pt idx="1142">
                  <c:v>0.9986342592592593</c:v>
                </c:pt>
                <c:pt idx="1143">
                  <c:v>0.99864583333333334</c:v>
                </c:pt>
                <c:pt idx="1144">
                  <c:v>0.99865740740740738</c:v>
                </c:pt>
                <c:pt idx="1145">
                  <c:v>0.99866898148148142</c:v>
                </c:pt>
                <c:pt idx="1146">
                  <c:v>0.99868055555555557</c:v>
                </c:pt>
                <c:pt idx="1147">
                  <c:v>0.99869212962962972</c:v>
                </c:pt>
                <c:pt idx="1148">
                  <c:v>0.99870370370370365</c:v>
                </c:pt>
                <c:pt idx="1149">
                  <c:v>0.9987152777777778</c:v>
                </c:pt>
                <c:pt idx="1150">
                  <c:v>0.99872685185185184</c:v>
                </c:pt>
                <c:pt idx="1151">
                  <c:v>0.99873842592592599</c:v>
                </c:pt>
                <c:pt idx="1152">
                  <c:v>0.99874999999999992</c:v>
                </c:pt>
                <c:pt idx="1153">
                  <c:v>0.99876157407407407</c:v>
                </c:pt>
                <c:pt idx="1154">
                  <c:v>0.99877314814814822</c:v>
                </c:pt>
                <c:pt idx="1155">
                  <c:v>0.99878472222222225</c:v>
                </c:pt>
                <c:pt idx="1156">
                  <c:v>0.99879629629629629</c:v>
                </c:pt>
                <c:pt idx="1157">
                  <c:v>0.99880787037037033</c:v>
                </c:pt>
                <c:pt idx="1158">
                  <c:v>0.99881944444444448</c:v>
                </c:pt>
                <c:pt idx="1159">
                  <c:v>0.99883101851851863</c:v>
                </c:pt>
                <c:pt idx="1160">
                  <c:v>0.99884259259259256</c:v>
                </c:pt>
                <c:pt idx="1161">
                  <c:v>0.99885416666666671</c:v>
                </c:pt>
                <c:pt idx="1162">
                  <c:v>0.99886574074074075</c:v>
                </c:pt>
                <c:pt idx="1163">
                  <c:v>0.99887731481481479</c:v>
                </c:pt>
                <c:pt idx="1164">
                  <c:v>0.99888888888888883</c:v>
                </c:pt>
                <c:pt idx="1165">
                  <c:v>0.99890046296296298</c:v>
                </c:pt>
                <c:pt idx="1166">
                  <c:v>0.99891203703703713</c:v>
                </c:pt>
                <c:pt idx="1167">
                  <c:v>0.99892361111111105</c:v>
                </c:pt>
                <c:pt idx="1168">
                  <c:v>0.9989351851851852</c:v>
                </c:pt>
                <c:pt idx="1169">
                  <c:v>0.99894675925925924</c:v>
                </c:pt>
                <c:pt idx="1170">
                  <c:v>0.99895833333333339</c:v>
                </c:pt>
                <c:pt idx="1171">
                  <c:v>0.99896990740740732</c:v>
                </c:pt>
                <c:pt idx="1172">
                  <c:v>0.99898148148148147</c:v>
                </c:pt>
                <c:pt idx="1173">
                  <c:v>0.99899305555555562</c:v>
                </c:pt>
                <c:pt idx="1174">
                  <c:v>0.99900462962962966</c:v>
                </c:pt>
                <c:pt idx="1175">
                  <c:v>0.9990162037037037</c:v>
                </c:pt>
                <c:pt idx="1176">
                  <c:v>0.99902777777777774</c:v>
                </c:pt>
                <c:pt idx="1177">
                  <c:v>0.99903935185185189</c:v>
                </c:pt>
                <c:pt idx="1178">
                  <c:v>0.99905092592592604</c:v>
                </c:pt>
                <c:pt idx="1179">
                  <c:v>0.99906249999999996</c:v>
                </c:pt>
                <c:pt idx="1180">
                  <c:v>0.99907407407407411</c:v>
                </c:pt>
                <c:pt idx="1181">
                  <c:v>0.99908564814814815</c:v>
                </c:pt>
                <c:pt idx="1182">
                  <c:v>0.99909722222222219</c:v>
                </c:pt>
                <c:pt idx="1183">
                  <c:v>0.99910879629629623</c:v>
                </c:pt>
                <c:pt idx="1184">
                  <c:v>0.99912037037037038</c:v>
                </c:pt>
                <c:pt idx="1185">
                  <c:v>0.99913194444444453</c:v>
                </c:pt>
                <c:pt idx="1186">
                  <c:v>0.99914351851851846</c:v>
                </c:pt>
                <c:pt idx="1187">
                  <c:v>0.99915509259259261</c:v>
                </c:pt>
                <c:pt idx="1188">
                  <c:v>0.99916666666666665</c:v>
                </c:pt>
                <c:pt idx="1189">
                  <c:v>0.9991782407407408</c:v>
                </c:pt>
                <c:pt idx="1190">
                  <c:v>0.99918981481481473</c:v>
                </c:pt>
                <c:pt idx="1191">
                  <c:v>0.99920138888888888</c:v>
                </c:pt>
                <c:pt idx="1192">
                  <c:v>0.99921296296296302</c:v>
                </c:pt>
                <c:pt idx="1193">
                  <c:v>0.99922453703703706</c:v>
                </c:pt>
                <c:pt idx="1194">
                  <c:v>0.9992361111111111</c:v>
                </c:pt>
                <c:pt idx="1195">
                  <c:v>0.99924768518518514</c:v>
                </c:pt>
                <c:pt idx="1196">
                  <c:v>0.99925925925925929</c:v>
                </c:pt>
                <c:pt idx="1197">
                  <c:v>0.99927083333333344</c:v>
                </c:pt>
                <c:pt idx="1198">
                  <c:v>0.99928240740740737</c:v>
                </c:pt>
                <c:pt idx="1199">
                  <c:v>0.99929398148148152</c:v>
                </c:pt>
                <c:pt idx="1200">
                  <c:v>0.99930555555555556</c:v>
                </c:pt>
                <c:pt idx="1201">
                  <c:v>0.9993171296296296</c:v>
                </c:pt>
                <c:pt idx="1202">
                  <c:v>0.99932870370370364</c:v>
                </c:pt>
                <c:pt idx="1203">
                  <c:v>0.99934027777777779</c:v>
                </c:pt>
                <c:pt idx="1204">
                  <c:v>0.99935185185185194</c:v>
                </c:pt>
                <c:pt idx="1205">
                  <c:v>0.99936342592592586</c:v>
                </c:pt>
                <c:pt idx="1206">
                  <c:v>0.99937500000000001</c:v>
                </c:pt>
                <c:pt idx="1207">
                  <c:v>0.99938657407407405</c:v>
                </c:pt>
                <c:pt idx="1208">
                  <c:v>0.9993981481481482</c:v>
                </c:pt>
                <c:pt idx="1209">
                  <c:v>0.99940972222222213</c:v>
                </c:pt>
                <c:pt idx="1210">
                  <c:v>0.99942129629629628</c:v>
                </c:pt>
                <c:pt idx="1211">
                  <c:v>0.99943287037037043</c:v>
                </c:pt>
                <c:pt idx="1212">
                  <c:v>0.99944444444444447</c:v>
                </c:pt>
                <c:pt idx="1213">
                  <c:v>0.99945601851851851</c:v>
                </c:pt>
                <c:pt idx="1214">
                  <c:v>0.99946759259259255</c:v>
                </c:pt>
                <c:pt idx="1215">
                  <c:v>0.9994791666666667</c:v>
                </c:pt>
                <c:pt idx="1216">
                  <c:v>0.99949074074074085</c:v>
                </c:pt>
                <c:pt idx="1217">
                  <c:v>0.99950231481481477</c:v>
                </c:pt>
                <c:pt idx="1218">
                  <c:v>0.99951388888888892</c:v>
                </c:pt>
                <c:pt idx="1219">
                  <c:v>0.99952546296296296</c:v>
                </c:pt>
                <c:pt idx="1220">
                  <c:v>0.999537037037037</c:v>
                </c:pt>
                <c:pt idx="1221">
                  <c:v>0.99954861111111104</c:v>
                </c:pt>
                <c:pt idx="1222">
                  <c:v>0.99956018518518519</c:v>
                </c:pt>
                <c:pt idx="1223">
                  <c:v>0.99957175925925934</c:v>
                </c:pt>
                <c:pt idx="1224">
                  <c:v>0.99958333333333327</c:v>
                </c:pt>
                <c:pt idx="1225">
                  <c:v>0.99959490740740742</c:v>
                </c:pt>
                <c:pt idx="1226">
                  <c:v>0.99960648148148146</c:v>
                </c:pt>
                <c:pt idx="1227">
                  <c:v>0.99961805555555561</c:v>
                </c:pt>
                <c:pt idx="1228">
                  <c:v>0.99962962962962953</c:v>
                </c:pt>
                <c:pt idx="1229">
                  <c:v>0.99964120370370368</c:v>
                </c:pt>
                <c:pt idx="1230">
                  <c:v>0.99965277777777783</c:v>
                </c:pt>
                <c:pt idx="1231">
                  <c:v>0.99966435185185187</c:v>
                </c:pt>
                <c:pt idx="1232">
                  <c:v>0.99967592592592591</c:v>
                </c:pt>
                <c:pt idx="1233">
                  <c:v>0.99968749999999995</c:v>
                </c:pt>
                <c:pt idx="1234">
                  <c:v>0.9996990740740741</c:v>
                </c:pt>
                <c:pt idx="1235">
                  <c:v>0.99971064814814825</c:v>
                </c:pt>
                <c:pt idx="1236">
                  <c:v>0.99972222222222218</c:v>
                </c:pt>
                <c:pt idx="1237">
                  <c:v>0.99973379629629633</c:v>
                </c:pt>
                <c:pt idx="1238">
                  <c:v>0.99974537037037037</c:v>
                </c:pt>
                <c:pt idx="1239">
                  <c:v>0.99975694444444441</c:v>
                </c:pt>
                <c:pt idx="1240">
                  <c:v>0.99976851851851845</c:v>
                </c:pt>
                <c:pt idx="1241">
                  <c:v>0.9997800925925926</c:v>
                </c:pt>
                <c:pt idx="1242">
                  <c:v>0.99979166666666675</c:v>
                </c:pt>
                <c:pt idx="1243">
                  <c:v>0.99980324074074067</c:v>
                </c:pt>
                <c:pt idx="1244">
                  <c:v>0.99981481481481482</c:v>
                </c:pt>
                <c:pt idx="1245">
                  <c:v>0.99982638888888886</c:v>
                </c:pt>
                <c:pt idx="1246">
                  <c:v>0.99983796296296301</c:v>
                </c:pt>
                <c:pt idx="1247">
                  <c:v>0.99984953703703694</c:v>
                </c:pt>
                <c:pt idx="1248">
                  <c:v>0.99986111111111109</c:v>
                </c:pt>
                <c:pt idx="1249">
                  <c:v>0.99987268518518524</c:v>
                </c:pt>
                <c:pt idx="1250">
                  <c:v>0.99988425925925928</c:v>
                </c:pt>
                <c:pt idx="1251">
                  <c:v>0.99989583333333332</c:v>
                </c:pt>
                <c:pt idx="1252">
                  <c:v>0.99990740740740736</c:v>
                </c:pt>
                <c:pt idx="1253">
                  <c:v>0.99991898148148151</c:v>
                </c:pt>
                <c:pt idx="1254">
                  <c:v>0.99993055555555566</c:v>
                </c:pt>
                <c:pt idx="1255">
                  <c:v>0.99994212962962958</c:v>
                </c:pt>
                <c:pt idx="1256">
                  <c:v>0.99995370370370373</c:v>
                </c:pt>
                <c:pt idx="1257">
                  <c:v>0.99996527777777777</c:v>
                </c:pt>
                <c:pt idx="1258">
                  <c:v>0.99997685185185192</c:v>
                </c:pt>
                <c:pt idx="1259">
                  <c:v>0.99998842592592585</c:v>
                </c:pt>
                <c:pt idx="1260">
                  <c:v>0</c:v>
                </c:pt>
                <c:pt idx="1261">
                  <c:v>1.1574074074074073E-5</c:v>
                </c:pt>
                <c:pt idx="1262">
                  <c:v>2.3148148148148147E-5</c:v>
                </c:pt>
                <c:pt idx="1263">
                  <c:v>3.4722222222222222E-5</c:v>
                </c:pt>
                <c:pt idx="1264">
                  <c:v>4.6296296296296294E-5</c:v>
                </c:pt>
                <c:pt idx="1265">
                  <c:v>5.7870370370370366E-5</c:v>
                </c:pt>
                <c:pt idx="1266">
                  <c:v>6.9444444444444444E-5</c:v>
                </c:pt>
                <c:pt idx="1267">
                  <c:v>8.1018518518518516E-5</c:v>
                </c:pt>
                <c:pt idx="1268">
                  <c:v>9.2592592592592588E-5</c:v>
                </c:pt>
                <c:pt idx="1269">
                  <c:v>1.0416666666666667E-4</c:v>
                </c:pt>
                <c:pt idx="1270">
                  <c:v>1.1574074074074073E-4</c:v>
                </c:pt>
                <c:pt idx="1271">
                  <c:v>1.273148148148148E-4</c:v>
                </c:pt>
                <c:pt idx="1272">
                  <c:v>1.3888888888888889E-4</c:v>
                </c:pt>
                <c:pt idx="1273">
                  <c:v>1.5046296296296297E-4</c:v>
                </c:pt>
                <c:pt idx="1274">
                  <c:v>1.6203703703703703E-4</c:v>
                </c:pt>
                <c:pt idx="1275">
                  <c:v>1.7361111111111112E-4</c:v>
                </c:pt>
                <c:pt idx="1276">
                  <c:v>1.8518518518518518E-4</c:v>
                </c:pt>
                <c:pt idx="1277">
                  <c:v>1.9675925925925926E-4</c:v>
                </c:pt>
                <c:pt idx="1278">
                  <c:v>2.0833333333333335E-4</c:v>
                </c:pt>
                <c:pt idx="1279">
                  <c:v>2.199074074074074E-4</c:v>
                </c:pt>
                <c:pt idx="1280">
                  <c:v>2.3148148148148146E-4</c:v>
                </c:pt>
                <c:pt idx="1281">
                  <c:v>2.4305555555555552E-4</c:v>
                </c:pt>
                <c:pt idx="1282">
                  <c:v>2.5462962962962961E-4</c:v>
                </c:pt>
                <c:pt idx="1283">
                  <c:v>2.6620370370370372E-4</c:v>
                </c:pt>
                <c:pt idx="1284">
                  <c:v>2.7777777777777778E-4</c:v>
                </c:pt>
                <c:pt idx="1285">
                  <c:v>2.8935185185185189E-4</c:v>
                </c:pt>
                <c:pt idx="1286">
                  <c:v>3.0092592592592595E-4</c:v>
                </c:pt>
                <c:pt idx="1287">
                  <c:v>3.1250000000000001E-4</c:v>
                </c:pt>
                <c:pt idx="1288">
                  <c:v>3.2407407407407406E-4</c:v>
                </c:pt>
                <c:pt idx="1289">
                  <c:v>3.3564814814814812E-4</c:v>
                </c:pt>
                <c:pt idx="1290">
                  <c:v>3.4722222222222224E-4</c:v>
                </c:pt>
                <c:pt idx="1291">
                  <c:v>3.5879629629629635E-4</c:v>
                </c:pt>
                <c:pt idx="1292">
                  <c:v>3.7037037037037035E-4</c:v>
                </c:pt>
                <c:pt idx="1293">
                  <c:v>3.8194444444444446E-4</c:v>
                </c:pt>
                <c:pt idx="1294">
                  <c:v>3.9351851851851852E-4</c:v>
                </c:pt>
                <c:pt idx="1295">
                  <c:v>4.0509259259259258E-4</c:v>
                </c:pt>
                <c:pt idx="1296">
                  <c:v>4.1666666666666669E-4</c:v>
                </c:pt>
                <c:pt idx="1297">
                  <c:v>4.2824074074074075E-4</c:v>
                </c:pt>
                <c:pt idx="1298">
                  <c:v>4.3981481481481481E-4</c:v>
                </c:pt>
                <c:pt idx="1299">
                  <c:v>4.5138888888888892E-4</c:v>
                </c:pt>
                <c:pt idx="1300">
                  <c:v>4.6296296296296293E-4</c:v>
                </c:pt>
                <c:pt idx="1301">
                  <c:v>4.7453703703703704E-4</c:v>
                </c:pt>
                <c:pt idx="1302">
                  <c:v>4.8611111111111104E-4</c:v>
                </c:pt>
                <c:pt idx="1303">
                  <c:v>4.9768518518518521E-4</c:v>
                </c:pt>
                <c:pt idx="1304">
                  <c:v>5.0925925925925921E-4</c:v>
                </c:pt>
                <c:pt idx="1305">
                  <c:v>5.2083333333333333E-4</c:v>
                </c:pt>
                <c:pt idx="1306">
                  <c:v>5.3240740740740744E-4</c:v>
                </c:pt>
                <c:pt idx="1307">
                  <c:v>5.4398148148148144E-4</c:v>
                </c:pt>
                <c:pt idx="1308">
                  <c:v>5.5555555555555556E-4</c:v>
                </c:pt>
                <c:pt idx="1309">
                  <c:v>5.6712962962962956E-4</c:v>
                </c:pt>
                <c:pt idx="1310">
                  <c:v>5.7870370370370378E-4</c:v>
                </c:pt>
                <c:pt idx="1311">
                  <c:v>5.9027777777777778E-4</c:v>
                </c:pt>
                <c:pt idx="1312">
                  <c:v>6.018518518518519E-4</c:v>
                </c:pt>
                <c:pt idx="1313">
                  <c:v>6.134259259259259E-4</c:v>
                </c:pt>
                <c:pt idx="1314">
                  <c:v>6.2500000000000001E-4</c:v>
                </c:pt>
                <c:pt idx="1315">
                  <c:v>6.3657407407407402E-4</c:v>
                </c:pt>
                <c:pt idx="1316">
                  <c:v>6.4814814814814813E-4</c:v>
                </c:pt>
                <c:pt idx="1317">
                  <c:v>6.5972222222222213E-4</c:v>
                </c:pt>
                <c:pt idx="1318">
                  <c:v>6.7129629629629625E-4</c:v>
                </c:pt>
                <c:pt idx="1319">
                  <c:v>6.8287037037037025E-4</c:v>
                </c:pt>
                <c:pt idx="1320">
                  <c:v>6.9444444444444447E-4</c:v>
                </c:pt>
                <c:pt idx="1321">
                  <c:v>7.0601851851851847E-4</c:v>
                </c:pt>
                <c:pt idx="1322">
                  <c:v>7.175925925925927E-4</c:v>
                </c:pt>
                <c:pt idx="1323">
                  <c:v>7.291666666666667E-4</c:v>
                </c:pt>
                <c:pt idx="1324">
                  <c:v>7.407407407407407E-4</c:v>
                </c:pt>
                <c:pt idx="1325">
                  <c:v>7.5231481481481471E-4</c:v>
                </c:pt>
                <c:pt idx="1326">
                  <c:v>7.6388888888888893E-4</c:v>
                </c:pt>
                <c:pt idx="1327">
                  <c:v>7.7546296296296304E-4</c:v>
                </c:pt>
                <c:pt idx="1328">
                  <c:v>7.8703703703703705E-4</c:v>
                </c:pt>
                <c:pt idx="1329">
                  <c:v>7.9861111111111105E-4</c:v>
                </c:pt>
                <c:pt idx="1330">
                  <c:v>8.1018518518518516E-4</c:v>
                </c:pt>
                <c:pt idx="1331">
                  <c:v>8.2175925925925917E-4</c:v>
                </c:pt>
                <c:pt idx="1332">
                  <c:v>8.3333333333333339E-4</c:v>
                </c:pt>
                <c:pt idx="1333">
                  <c:v>8.449074074074075E-4</c:v>
                </c:pt>
                <c:pt idx="1334">
                  <c:v>8.564814814814815E-4</c:v>
                </c:pt>
                <c:pt idx="1335">
                  <c:v>8.6805555555555551E-4</c:v>
                </c:pt>
                <c:pt idx="1336">
                  <c:v>8.7962962962962962E-4</c:v>
                </c:pt>
                <c:pt idx="1337">
                  <c:v>8.9120370370370362E-4</c:v>
                </c:pt>
                <c:pt idx="1338">
                  <c:v>9.0277777777777784E-4</c:v>
                </c:pt>
                <c:pt idx="1339">
                  <c:v>9.1435185185185185E-4</c:v>
                </c:pt>
                <c:pt idx="1340">
                  <c:v>9.2592592592592585E-4</c:v>
                </c:pt>
                <c:pt idx="1341">
                  <c:v>9.3750000000000007E-4</c:v>
                </c:pt>
                <c:pt idx="1342">
                  <c:v>9.4907407407407408E-4</c:v>
                </c:pt>
                <c:pt idx="1343">
                  <c:v>9.6064814814814808E-4</c:v>
                </c:pt>
                <c:pt idx="1344">
                  <c:v>9.7222222222222209E-4</c:v>
                </c:pt>
                <c:pt idx="1345">
                  <c:v>9.8379629629629642E-4</c:v>
                </c:pt>
                <c:pt idx="1346">
                  <c:v>9.9537037037037042E-4</c:v>
                </c:pt>
                <c:pt idx="1347">
                  <c:v>1.0069444444444444E-3</c:v>
                </c:pt>
                <c:pt idx="1348">
                  <c:v>1.0185185185185186E-3</c:v>
                </c:pt>
                <c:pt idx="1349">
                  <c:v>1.0300925925925926E-3</c:v>
                </c:pt>
                <c:pt idx="1350">
                  <c:v>1.0416666666666667E-3</c:v>
                </c:pt>
                <c:pt idx="1351">
                  <c:v>1.0532407407407407E-3</c:v>
                </c:pt>
                <c:pt idx="1352">
                  <c:v>1.0648148148148147E-3</c:v>
                </c:pt>
                <c:pt idx="1353">
                  <c:v>1.0763888888888889E-3</c:v>
                </c:pt>
                <c:pt idx="1354">
                  <c:v>1.0879629629629629E-3</c:v>
                </c:pt>
                <c:pt idx="1355">
                  <c:v>1.0995370370370371E-3</c:v>
                </c:pt>
                <c:pt idx="1356">
                  <c:v>1.1111111111111111E-3</c:v>
                </c:pt>
                <c:pt idx="1357">
                  <c:v>1.1226851851851851E-3</c:v>
                </c:pt>
                <c:pt idx="1358">
                  <c:v>1.1342592592592591E-3</c:v>
                </c:pt>
                <c:pt idx="1359">
                  <c:v>1.1458333333333333E-3</c:v>
                </c:pt>
                <c:pt idx="1360">
                  <c:v>1.1574074074074073E-3</c:v>
                </c:pt>
                <c:pt idx="1361">
                  <c:v>1.1689814814814816E-3</c:v>
                </c:pt>
                <c:pt idx="1362">
                  <c:v>1.1805555555555556E-3</c:v>
                </c:pt>
                <c:pt idx="1363">
                  <c:v>1.1921296296296296E-3</c:v>
                </c:pt>
                <c:pt idx="1364">
                  <c:v>1.2037037037037038E-3</c:v>
                </c:pt>
                <c:pt idx="1365">
                  <c:v>1.2152777777777778E-3</c:v>
                </c:pt>
                <c:pt idx="1366">
                  <c:v>1.2268518518518518E-3</c:v>
                </c:pt>
                <c:pt idx="1367">
                  <c:v>1.2384259259259258E-3</c:v>
                </c:pt>
                <c:pt idx="1368">
                  <c:v>1.25E-3</c:v>
                </c:pt>
                <c:pt idx="1369">
                  <c:v>1.261574074074074E-3</c:v>
                </c:pt>
                <c:pt idx="1370">
                  <c:v>1.2731481481481483E-3</c:v>
                </c:pt>
                <c:pt idx="1371">
                  <c:v>1.2847222222222223E-3</c:v>
                </c:pt>
                <c:pt idx="1372">
                  <c:v>1.2962962962962963E-3</c:v>
                </c:pt>
                <c:pt idx="1373">
                  <c:v>1.3078703703703705E-3</c:v>
                </c:pt>
                <c:pt idx="1374">
                  <c:v>1.3194444444444443E-3</c:v>
                </c:pt>
                <c:pt idx="1375">
                  <c:v>1.3310185185185185E-3</c:v>
                </c:pt>
                <c:pt idx="1376">
                  <c:v>1.3425925925925925E-3</c:v>
                </c:pt>
                <c:pt idx="1377">
                  <c:v>1.3541666666666667E-3</c:v>
                </c:pt>
                <c:pt idx="1378">
                  <c:v>1.3657407407407409E-3</c:v>
                </c:pt>
                <c:pt idx="1379">
                  <c:v>1.3773148148148147E-3</c:v>
                </c:pt>
                <c:pt idx="1380">
                  <c:v>1.3888888888888889E-3</c:v>
                </c:pt>
                <c:pt idx="1381">
                  <c:v>1.4004629629629629E-3</c:v>
                </c:pt>
                <c:pt idx="1382">
                  <c:v>1.4120370370370369E-3</c:v>
                </c:pt>
                <c:pt idx="1383">
                  <c:v>1.423611111111111E-3</c:v>
                </c:pt>
                <c:pt idx="1384">
                  <c:v>1.4351851851851854E-3</c:v>
                </c:pt>
                <c:pt idx="1385">
                  <c:v>1.4467592592592594E-3</c:v>
                </c:pt>
                <c:pt idx="1386">
                  <c:v>1.4583333333333334E-3</c:v>
                </c:pt>
                <c:pt idx="1387">
                  <c:v>1.4699074074074074E-3</c:v>
                </c:pt>
                <c:pt idx="1388">
                  <c:v>1.4814814814814814E-3</c:v>
                </c:pt>
                <c:pt idx="1389">
                  <c:v>1.4930555555555556E-3</c:v>
                </c:pt>
                <c:pt idx="1390">
                  <c:v>1.5046296296296294E-3</c:v>
                </c:pt>
                <c:pt idx="1391">
                  <c:v>1.5162037037037036E-3</c:v>
                </c:pt>
                <c:pt idx="1392">
                  <c:v>1.5277777777777779E-3</c:v>
                </c:pt>
                <c:pt idx="1393">
                  <c:v>1.5393518518518519E-3</c:v>
                </c:pt>
                <c:pt idx="1394">
                  <c:v>1.5509259259259261E-3</c:v>
                </c:pt>
                <c:pt idx="1395">
                  <c:v>1.5624999999999999E-3</c:v>
                </c:pt>
                <c:pt idx="1396">
                  <c:v>1.5740740740740741E-3</c:v>
                </c:pt>
                <c:pt idx="1397">
                  <c:v>1.5856481481481479E-3</c:v>
                </c:pt>
                <c:pt idx="1398">
                  <c:v>1.5972222222222221E-3</c:v>
                </c:pt>
                <c:pt idx="1399">
                  <c:v>1.6087962962962963E-3</c:v>
                </c:pt>
                <c:pt idx="1400">
                  <c:v>1.6203703703703703E-3</c:v>
                </c:pt>
                <c:pt idx="1401">
                  <c:v>1.6319444444444445E-3</c:v>
                </c:pt>
                <c:pt idx="1402">
                  <c:v>1.6435185185185183E-3</c:v>
                </c:pt>
                <c:pt idx="1403">
                  <c:v>1.6550925925925926E-3</c:v>
                </c:pt>
                <c:pt idx="1404">
                  <c:v>1.6666666666666668E-3</c:v>
                </c:pt>
                <c:pt idx="1405">
                  <c:v>1.6782407407407406E-3</c:v>
                </c:pt>
                <c:pt idx="1406">
                  <c:v>1.689814814814815E-3</c:v>
                </c:pt>
                <c:pt idx="1407">
                  <c:v>1.7013888888888892E-3</c:v>
                </c:pt>
                <c:pt idx="1408">
                  <c:v>1.712962962962963E-3</c:v>
                </c:pt>
                <c:pt idx="1409">
                  <c:v>1.7245370370370372E-3</c:v>
                </c:pt>
                <c:pt idx="1410">
                  <c:v>1.736111111111111E-3</c:v>
                </c:pt>
                <c:pt idx="1411">
                  <c:v>1.7476851851851852E-3</c:v>
                </c:pt>
                <c:pt idx="1412">
                  <c:v>1.7592592592592592E-3</c:v>
                </c:pt>
                <c:pt idx="1413">
                  <c:v>1.7708333333333332E-3</c:v>
                </c:pt>
                <c:pt idx="1414">
                  <c:v>1.7824074074074072E-3</c:v>
                </c:pt>
                <c:pt idx="1415">
                  <c:v>1.7939814814814815E-3</c:v>
                </c:pt>
                <c:pt idx="1416">
                  <c:v>1.8055555555555557E-3</c:v>
                </c:pt>
                <c:pt idx="1417">
                  <c:v>1.8171296296296297E-3</c:v>
                </c:pt>
                <c:pt idx="1418">
                  <c:v>1.8287037037037037E-3</c:v>
                </c:pt>
                <c:pt idx="1419">
                  <c:v>1.8402777777777777E-3</c:v>
                </c:pt>
                <c:pt idx="1420">
                  <c:v>1.8518518518518517E-3</c:v>
                </c:pt>
                <c:pt idx="1421">
                  <c:v>1.8634259259259261E-3</c:v>
                </c:pt>
                <c:pt idx="1422">
                  <c:v>1.8750000000000001E-3</c:v>
                </c:pt>
                <c:pt idx="1423">
                  <c:v>1.8865740740740742E-3</c:v>
                </c:pt>
                <c:pt idx="1424">
                  <c:v>1.8981481481481482E-3</c:v>
                </c:pt>
                <c:pt idx="1425">
                  <c:v>1.9097222222222222E-3</c:v>
                </c:pt>
                <c:pt idx="1426">
                  <c:v>1.9212962962962962E-3</c:v>
                </c:pt>
                <c:pt idx="1427">
                  <c:v>1.9328703703703704E-3</c:v>
                </c:pt>
                <c:pt idx="1428">
                  <c:v>1.9444444444444442E-3</c:v>
                </c:pt>
                <c:pt idx="1429">
                  <c:v>1.9560185185185184E-3</c:v>
                </c:pt>
                <c:pt idx="1430">
                  <c:v>1.9675925925925928E-3</c:v>
                </c:pt>
                <c:pt idx="1431">
                  <c:v>1.9791666666666668E-3</c:v>
                </c:pt>
                <c:pt idx="1432">
                  <c:v>1.9907407407407408E-3</c:v>
                </c:pt>
                <c:pt idx="1433">
                  <c:v>2.0023148148148148E-3</c:v>
                </c:pt>
                <c:pt idx="1434">
                  <c:v>2.0138888888888888E-3</c:v>
                </c:pt>
                <c:pt idx="1435">
                  <c:v>2.0254629629629629E-3</c:v>
                </c:pt>
                <c:pt idx="1436">
                  <c:v>2.0370370370370373E-3</c:v>
                </c:pt>
                <c:pt idx="1437">
                  <c:v>2.0486111111111113E-3</c:v>
                </c:pt>
                <c:pt idx="1438">
                  <c:v>2.0601851851851853E-3</c:v>
                </c:pt>
                <c:pt idx="1439">
                  <c:v>2.0717592592592593E-3</c:v>
                </c:pt>
                <c:pt idx="1440">
                  <c:v>2.0833333333333333E-3</c:v>
                </c:pt>
                <c:pt idx="1441">
                  <c:v>2.0949074074074073E-3</c:v>
                </c:pt>
                <c:pt idx="1442">
                  <c:v>2.1064814814814813E-3</c:v>
                </c:pt>
                <c:pt idx="1443">
                  <c:v>2.1180555555555553E-3</c:v>
                </c:pt>
                <c:pt idx="1444">
                  <c:v>2.1296296296296298E-3</c:v>
                </c:pt>
                <c:pt idx="1445">
                  <c:v>2.1412037037037038E-3</c:v>
                </c:pt>
                <c:pt idx="1446">
                  <c:v>2.1527777777777778E-3</c:v>
                </c:pt>
                <c:pt idx="1447">
                  <c:v>2.1643518518518518E-3</c:v>
                </c:pt>
                <c:pt idx="1448">
                  <c:v>2.1759259259259258E-3</c:v>
                </c:pt>
                <c:pt idx="1449">
                  <c:v>2.1874999999999998E-3</c:v>
                </c:pt>
                <c:pt idx="1450">
                  <c:v>2.1990740740740742E-3</c:v>
                </c:pt>
                <c:pt idx="1451">
                  <c:v>2.2106481481481478E-3</c:v>
                </c:pt>
                <c:pt idx="1452">
                  <c:v>2.2222222222222222E-3</c:v>
                </c:pt>
                <c:pt idx="1453">
                  <c:v>2.2337962962962967E-3</c:v>
                </c:pt>
                <c:pt idx="1454">
                  <c:v>2.2453703703703702E-3</c:v>
                </c:pt>
                <c:pt idx="1455">
                  <c:v>2.2569444444444447E-3</c:v>
                </c:pt>
                <c:pt idx="1456">
                  <c:v>2.2685185185185182E-3</c:v>
                </c:pt>
                <c:pt idx="1457">
                  <c:v>2.2800925925925927E-3</c:v>
                </c:pt>
                <c:pt idx="1458">
                  <c:v>2.2916666666666667E-3</c:v>
                </c:pt>
                <c:pt idx="1459">
                  <c:v>2.3032407407407407E-3</c:v>
                </c:pt>
                <c:pt idx="1460">
                  <c:v>2.3148148148148151E-3</c:v>
                </c:pt>
                <c:pt idx="1461">
                  <c:v>2.3263888888888887E-3</c:v>
                </c:pt>
                <c:pt idx="1462">
                  <c:v>2.3379629629629631E-3</c:v>
                </c:pt>
                <c:pt idx="1463">
                  <c:v>2.3495370370370371E-3</c:v>
                </c:pt>
                <c:pt idx="1464">
                  <c:v>2.3611111111111111E-3</c:v>
                </c:pt>
              </c:numCache>
            </c:numRef>
          </c:cat>
          <c:val>
            <c:numRef>
              <c:f>'Gráficas cálculo BM'!$AJ$28:$AJ$1492</c:f>
              <c:numCache>
                <c:formatCode>General</c:formatCode>
                <c:ptCount val="1465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9B-4544-B1EE-6A03919A7924}"/>
            </c:ext>
          </c:extLst>
        </c:ser>
        <c:ser>
          <c:idx val="4"/>
          <c:order val="3"/>
          <c:tx>
            <c:v>Lim. Inf.</c:v>
          </c:tx>
          <c:spPr>
            <a:ln w="28575" cap="rnd">
              <a:solidFill>
                <a:srgbClr val="4BE04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'Gráficas cálculo BM'!$AF$28:$AF$1492</c:f>
              <c:numCache>
                <c:formatCode>[$-F400]h:mm:ss\ AM/PM</c:formatCode>
                <c:ptCount val="1465"/>
                <c:pt idx="0">
                  <c:v>0.98541666666666661</c:v>
                </c:pt>
                <c:pt idx="1">
                  <c:v>0.98542824074074076</c:v>
                </c:pt>
                <c:pt idx="2">
                  <c:v>0.9854398148148148</c:v>
                </c:pt>
                <c:pt idx="3">
                  <c:v>0.98545138888888895</c:v>
                </c:pt>
                <c:pt idx="4">
                  <c:v>0.98546296296296287</c:v>
                </c:pt>
                <c:pt idx="5">
                  <c:v>0.98547453703703702</c:v>
                </c:pt>
                <c:pt idx="6">
                  <c:v>0.98548611111111117</c:v>
                </c:pt>
                <c:pt idx="7">
                  <c:v>0.98549768518518521</c:v>
                </c:pt>
                <c:pt idx="8">
                  <c:v>0.98550925925925925</c:v>
                </c:pt>
                <c:pt idx="9">
                  <c:v>0.98552083333333329</c:v>
                </c:pt>
                <c:pt idx="10">
                  <c:v>0.98553240740740744</c:v>
                </c:pt>
                <c:pt idx="11">
                  <c:v>0.98554398148148137</c:v>
                </c:pt>
                <c:pt idx="12">
                  <c:v>0.98555555555555552</c:v>
                </c:pt>
                <c:pt idx="13">
                  <c:v>0.98556712962962967</c:v>
                </c:pt>
                <c:pt idx="14">
                  <c:v>0.98557870370370371</c:v>
                </c:pt>
                <c:pt idx="15">
                  <c:v>0.98559027777777775</c:v>
                </c:pt>
                <c:pt idx="16">
                  <c:v>0.98560185185185178</c:v>
                </c:pt>
                <c:pt idx="17">
                  <c:v>0.98561342592592593</c:v>
                </c:pt>
                <c:pt idx="18">
                  <c:v>0.98562500000000008</c:v>
                </c:pt>
                <c:pt idx="19">
                  <c:v>0.98563657407407401</c:v>
                </c:pt>
                <c:pt idx="20">
                  <c:v>0.98564814814814816</c:v>
                </c:pt>
                <c:pt idx="21">
                  <c:v>0.9856597222222222</c:v>
                </c:pt>
                <c:pt idx="22">
                  <c:v>0.98567129629629635</c:v>
                </c:pt>
                <c:pt idx="23">
                  <c:v>0.98568287037037028</c:v>
                </c:pt>
                <c:pt idx="24">
                  <c:v>0.98569444444444443</c:v>
                </c:pt>
                <c:pt idx="25">
                  <c:v>0.98570601851851858</c:v>
                </c:pt>
                <c:pt idx="26">
                  <c:v>0.98571759259259262</c:v>
                </c:pt>
                <c:pt idx="27">
                  <c:v>0.98572916666666666</c:v>
                </c:pt>
                <c:pt idx="28">
                  <c:v>0.9857407407407407</c:v>
                </c:pt>
                <c:pt idx="29">
                  <c:v>0.98575231481481485</c:v>
                </c:pt>
                <c:pt idx="30">
                  <c:v>0.98576388888888899</c:v>
                </c:pt>
                <c:pt idx="31">
                  <c:v>0.98577546296296292</c:v>
                </c:pt>
                <c:pt idx="32">
                  <c:v>0.98578703703703707</c:v>
                </c:pt>
                <c:pt idx="33">
                  <c:v>0.98579861111111111</c:v>
                </c:pt>
                <c:pt idx="34">
                  <c:v>0.98581018518518526</c:v>
                </c:pt>
                <c:pt idx="35">
                  <c:v>0.98582175925925919</c:v>
                </c:pt>
                <c:pt idx="36">
                  <c:v>0.98583333333333334</c:v>
                </c:pt>
                <c:pt idx="37">
                  <c:v>0.98584490740740749</c:v>
                </c:pt>
                <c:pt idx="38">
                  <c:v>0.98585648148148142</c:v>
                </c:pt>
                <c:pt idx="39">
                  <c:v>0.98586805555555557</c:v>
                </c:pt>
                <c:pt idx="40">
                  <c:v>0.98587962962962961</c:v>
                </c:pt>
                <c:pt idx="41">
                  <c:v>0.98589120370370376</c:v>
                </c:pt>
                <c:pt idx="42">
                  <c:v>0.98590277777777768</c:v>
                </c:pt>
                <c:pt idx="43">
                  <c:v>0.98591435185185183</c:v>
                </c:pt>
                <c:pt idx="44">
                  <c:v>0.98592592592592598</c:v>
                </c:pt>
                <c:pt idx="45">
                  <c:v>0.98593750000000002</c:v>
                </c:pt>
                <c:pt idx="46">
                  <c:v>0.98594907407407406</c:v>
                </c:pt>
                <c:pt idx="47">
                  <c:v>0.9859606481481481</c:v>
                </c:pt>
                <c:pt idx="48">
                  <c:v>0.98597222222222225</c:v>
                </c:pt>
                <c:pt idx="49">
                  <c:v>0.9859837962962964</c:v>
                </c:pt>
                <c:pt idx="50">
                  <c:v>0.98599537037037033</c:v>
                </c:pt>
                <c:pt idx="51">
                  <c:v>0.98600694444444448</c:v>
                </c:pt>
                <c:pt idx="52">
                  <c:v>0.98601851851851852</c:v>
                </c:pt>
                <c:pt idx="53">
                  <c:v>0.98603009259259267</c:v>
                </c:pt>
                <c:pt idx="54">
                  <c:v>0.98604166666666659</c:v>
                </c:pt>
                <c:pt idx="55">
                  <c:v>0.98605324074074074</c:v>
                </c:pt>
                <c:pt idx="56">
                  <c:v>0.98606481481481489</c:v>
                </c:pt>
                <c:pt idx="57">
                  <c:v>0.98607638888888882</c:v>
                </c:pt>
                <c:pt idx="58">
                  <c:v>0.98608796296296297</c:v>
                </c:pt>
                <c:pt idx="59">
                  <c:v>0.98609953703703701</c:v>
                </c:pt>
                <c:pt idx="60">
                  <c:v>0.98611111111111116</c:v>
                </c:pt>
                <c:pt idx="61">
                  <c:v>0.98612268518518509</c:v>
                </c:pt>
                <c:pt idx="62">
                  <c:v>0.98613425925925924</c:v>
                </c:pt>
                <c:pt idx="63">
                  <c:v>0.98614583333333339</c:v>
                </c:pt>
                <c:pt idx="64">
                  <c:v>0.98615740740740743</c:v>
                </c:pt>
                <c:pt idx="65">
                  <c:v>0.98616898148148147</c:v>
                </c:pt>
                <c:pt idx="66">
                  <c:v>0.9861805555555555</c:v>
                </c:pt>
                <c:pt idx="67">
                  <c:v>0.98619212962962965</c:v>
                </c:pt>
                <c:pt idx="68">
                  <c:v>0.9862037037037038</c:v>
                </c:pt>
                <c:pt idx="69">
                  <c:v>0.98621527777777773</c:v>
                </c:pt>
                <c:pt idx="70">
                  <c:v>0.98622685185185188</c:v>
                </c:pt>
                <c:pt idx="71">
                  <c:v>0.98623842592592592</c:v>
                </c:pt>
                <c:pt idx="72">
                  <c:v>0.98625000000000007</c:v>
                </c:pt>
                <c:pt idx="73">
                  <c:v>0.986261574074074</c:v>
                </c:pt>
                <c:pt idx="74">
                  <c:v>0.98627314814814815</c:v>
                </c:pt>
                <c:pt idx="75">
                  <c:v>0.9862847222222223</c:v>
                </c:pt>
                <c:pt idx="76">
                  <c:v>0.98629629629629623</c:v>
                </c:pt>
                <c:pt idx="77">
                  <c:v>0.98630787037037038</c:v>
                </c:pt>
                <c:pt idx="78">
                  <c:v>0.98631944444444442</c:v>
                </c:pt>
                <c:pt idx="79">
                  <c:v>0.98633101851851857</c:v>
                </c:pt>
                <c:pt idx="80">
                  <c:v>0.98634259259259249</c:v>
                </c:pt>
                <c:pt idx="81">
                  <c:v>0.98635416666666664</c:v>
                </c:pt>
                <c:pt idx="82">
                  <c:v>0.98636574074074079</c:v>
                </c:pt>
                <c:pt idx="83">
                  <c:v>0.98637731481481483</c:v>
                </c:pt>
                <c:pt idx="84">
                  <c:v>0.98638888888888887</c:v>
                </c:pt>
                <c:pt idx="85">
                  <c:v>0.98640046296296291</c:v>
                </c:pt>
                <c:pt idx="86">
                  <c:v>0.98641203703703706</c:v>
                </c:pt>
                <c:pt idx="87">
                  <c:v>0.98642361111111121</c:v>
                </c:pt>
                <c:pt idx="88">
                  <c:v>0.98643518518518514</c:v>
                </c:pt>
                <c:pt idx="89">
                  <c:v>0.98644675925925929</c:v>
                </c:pt>
                <c:pt idx="90">
                  <c:v>0.98645833333333333</c:v>
                </c:pt>
                <c:pt idx="91">
                  <c:v>0.98646990740740748</c:v>
                </c:pt>
                <c:pt idx="92">
                  <c:v>0.9864814814814814</c:v>
                </c:pt>
                <c:pt idx="93">
                  <c:v>0.98649305555555555</c:v>
                </c:pt>
                <c:pt idx="94">
                  <c:v>0.9865046296296297</c:v>
                </c:pt>
                <c:pt idx="95">
                  <c:v>0.98651620370370363</c:v>
                </c:pt>
                <c:pt idx="96">
                  <c:v>0.98652777777777778</c:v>
                </c:pt>
                <c:pt idx="97">
                  <c:v>0.98653935185185182</c:v>
                </c:pt>
                <c:pt idx="98">
                  <c:v>0.98655092592592597</c:v>
                </c:pt>
                <c:pt idx="99">
                  <c:v>0.9865624999999999</c:v>
                </c:pt>
                <c:pt idx="100">
                  <c:v>0.98657407407407405</c:v>
                </c:pt>
                <c:pt idx="101">
                  <c:v>0.9865856481481482</c:v>
                </c:pt>
                <c:pt idx="102">
                  <c:v>0.98659722222222224</c:v>
                </c:pt>
                <c:pt idx="103">
                  <c:v>0.98660879629629628</c:v>
                </c:pt>
                <c:pt idx="104">
                  <c:v>0.98662037037037031</c:v>
                </c:pt>
                <c:pt idx="105">
                  <c:v>0.98663194444444446</c:v>
                </c:pt>
                <c:pt idx="106">
                  <c:v>0.98664351851851861</c:v>
                </c:pt>
                <c:pt idx="107">
                  <c:v>0.98665509259259254</c:v>
                </c:pt>
                <c:pt idx="108">
                  <c:v>0.98666666666666669</c:v>
                </c:pt>
                <c:pt idx="109">
                  <c:v>0.98667824074074073</c:v>
                </c:pt>
                <c:pt idx="110">
                  <c:v>0.98668981481481488</c:v>
                </c:pt>
                <c:pt idx="111">
                  <c:v>0.98670138888888881</c:v>
                </c:pt>
                <c:pt idx="112">
                  <c:v>0.98671296296296296</c:v>
                </c:pt>
                <c:pt idx="113">
                  <c:v>0.98672453703703711</c:v>
                </c:pt>
                <c:pt idx="114">
                  <c:v>0.98673611111111104</c:v>
                </c:pt>
                <c:pt idx="115">
                  <c:v>0.98674768518518519</c:v>
                </c:pt>
                <c:pt idx="116">
                  <c:v>0.98675925925925922</c:v>
                </c:pt>
                <c:pt idx="117">
                  <c:v>0.98677083333333337</c:v>
                </c:pt>
                <c:pt idx="118">
                  <c:v>0.9867824074074073</c:v>
                </c:pt>
                <c:pt idx="119">
                  <c:v>0.98679398148148145</c:v>
                </c:pt>
                <c:pt idx="120">
                  <c:v>0.9868055555555556</c:v>
                </c:pt>
                <c:pt idx="121">
                  <c:v>0.98681712962962964</c:v>
                </c:pt>
                <c:pt idx="122">
                  <c:v>0.98682870370370368</c:v>
                </c:pt>
                <c:pt idx="123">
                  <c:v>0.98684027777777772</c:v>
                </c:pt>
                <c:pt idx="124">
                  <c:v>0.98685185185185187</c:v>
                </c:pt>
                <c:pt idx="125">
                  <c:v>0.98686342592592602</c:v>
                </c:pt>
                <c:pt idx="126">
                  <c:v>0.98687499999999995</c:v>
                </c:pt>
                <c:pt idx="127">
                  <c:v>0.9868865740740741</c:v>
                </c:pt>
                <c:pt idx="128">
                  <c:v>0.98689814814814814</c:v>
                </c:pt>
                <c:pt idx="129">
                  <c:v>0.98690972222222229</c:v>
                </c:pt>
                <c:pt idx="130">
                  <c:v>0.98692129629629621</c:v>
                </c:pt>
                <c:pt idx="131">
                  <c:v>0.98693287037037036</c:v>
                </c:pt>
                <c:pt idx="132">
                  <c:v>0.98694444444444451</c:v>
                </c:pt>
                <c:pt idx="133">
                  <c:v>0.98695601851851855</c:v>
                </c:pt>
                <c:pt idx="134">
                  <c:v>0.98696759259259259</c:v>
                </c:pt>
                <c:pt idx="135">
                  <c:v>0.98697916666666663</c:v>
                </c:pt>
                <c:pt idx="136">
                  <c:v>0.98699074074074078</c:v>
                </c:pt>
                <c:pt idx="137">
                  <c:v>0.98700231481481471</c:v>
                </c:pt>
                <c:pt idx="138">
                  <c:v>0.98701388888888886</c:v>
                </c:pt>
                <c:pt idx="139">
                  <c:v>0.98702546296296301</c:v>
                </c:pt>
                <c:pt idx="140">
                  <c:v>0.98703703703703705</c:v>
                </c:pt>
                <c:pt idx="141">
                  <c:v>0.98704861111111108</c:v>
                </c:pt>
                <c:pt idx="142">
                  <c:v>0.98706018518518512</c:v>
                </c:pt>
                <c:pt idx="143">
                  <c:v>0.98707175925925927</c:v>
                </c:pt>
                <c:pt idx="144">
                  <c:v>0.98708333333333342</c:v>
                </c:pt>
                <c:pt idx="145">
                  <c:v>0.98709490740740735</c:v>
                </c:pt>
                <c:pt idx="146">
                  <c:v>0.9871064814814815</c:v>
                </c:pt>
                <c:pt idx="147">
                  <c:v>0.98711805555555554</c:v>
                </c:pt>
                <c:pt idx="148">
                  <c:v>0.98712962962962969</c:v>
                </c:pt>
                <c:pt idx="149">
                  <c:v>0.98714120370370362</c:v>
                </c:pt>
                <c:pt idx="150">
                  <c:v>0.98715277777777777</c:v>
                </c:pt>
                <c:pt idx="151">
                  <c:v>0.98716435185185192</c:v>
                </c:pt>
                <c:pt idx="152">
                  <c:v>0.98717592592592596</c:v>
                </c:pt>
                <c:pt idx="153">
                  <c:v>0.9871875</c:v>
                </c:pt>
                <c:pt idx="154">
                  <c:v>0.98719907407407403</c:v>
                </c:pt>
                <c:pt idx="155">
                  <c:v>0.98721064814814818</c:v>
                </c:pt>
                <c:pt idx="156">
                  <c:v>0.98722222222222233</c:v>
                </c:pt>
                <c:pt idx="157">
                  <c:v>0.98723379629629626</c:v>
                </c:pt>
                <c:pt idx="158">
                  <c:v>0.98724537037037041</c:v>
                </c:pt>
                <c:pt idx="159">
                  <c:v>0.98725694444444445</c:v>
                </c:pt>
                <c:pt idx="160">
                  <c:v>0.98726851851851849</c:v>
                </c:pt>
                <c:pt idx="161">
                  <c:v>0.98728009259259253</c:v>
                </c:pt>
                <c:pt idx="162">
                  <c:v>0.98729166666666668</c:v>
                </c:pt>
                <c:pt idx="163">
                  <c:v>0.98730324074074083</c:v>
                </c:pt>
                <c:pt idx="164">
                  <c:v>0.98731481481481476</c:v>
                </c:pt>
                <c:pt idx="165">
                  <c:v>0.98732638888888891</c:v>
                </c:pt>
                <c:pt idx="166">
                  <c:v>0.98733796296296295</c:v>
                </c:pt>
                <c:pt idx="167">
                  <c:v>0.98734953703703709</c:v>
                </c:pt>
                <c:pt idx="168">
                  <c:v>0.98736111111111102</c:v>
                </c:pt>
                <c:pt idx="169">
                  <c:v>0.98737268518518517</c:v>
                </c:pt>
                <c:pt idx="170">
                  <c:v>0.98738425925925932</c:v>
                </c:pt>
                <c:pt idx="171">
                  <c:v>0.98739583333333336</c:v>
                </c:pt>
                <c:pt idx="172">
                  <c:v>0.9874074074074074</c:v>
                </c:pt>
                <c:pt idx="173">
                  <c:v>0.98741898148148144</c:v>
                </c:pt>
                <c:pt idx="174">
                  <c:v>0.98743055555555559</c:v>
                </c:pt>
                <c:pt idx="175">
                  <c:v>0.98744212962962974</c:v>
                </c:pt>
                <c:pt idx="176">
                  <c:v>0.98745370370370367</c:v>
                </c:pt>
                <c:pt idx="177">
                  <c:v>0.98746527777777782</c:v>
                </c:pt>
                <c:pt idx="178">
                  <c:v>0.98747685185185186</c:v>
                </c:pt>
                <c:pt idx="179">
                  <c:v>0.98748842592592589</c:v>
                </c:pt>
                <c:pt idx="180">
                  <c:v>0.98749999999999993</c:v>
                </c:pt>
                <c:pt idx="181">
                  <c:v>0.98751157407407408</c:v>
                </c:pt>
                <c:pt idx="182">
                  <c:v>0.98752314814814823</c:v>
                </c:pt>
                <c:pt idx="183">
                  <c:v>0.98753472222222216</c:v>
                </c:pt>
                <c:pt idx="184">
                  <c:v>0.98754629629629631</c:v>
                </c:pt>
                <c:pt idx="185">
                  <c:v>0.98755787037037035</c:v>
                </c:pt>
                <c:pt idx="186">
                  <c:v>0.9875694444444445</c:v>
                </c:pt>
                <c:pt idx="187">
                  <c:v>0.98758101851851843</c:v>
                </c:pt>
                <c:pt idx="188">
                  <c:v>0.98759259259259258</c:v>
                </c:pt>
                <c:pt idx="189">
                  <c:v>0.98760416666666673</c:v>
                </c:pt>
                <c:pt idx="190">
                  <c:v>0.98761574074074077</c:v>
                </c:pt>
                <c:pt idx="191">
                  <c:v>0.98762731481481481</c:v>
                </c:pt>
                <c:pt idx="192">
                  <c:v>0.98763888888888884</c:v>
                </c:pt>
                <c:pt idx="193">
                  <c:v>0.98765046296296299</c:v>
                </c:pt>
                <c:pt idx="194">
                  <c:v>0.98766203703703714</c:v>
                </c:pt>
                <c:pt idx="195">
                  <c:v>0.98767361111111107</c:v>
                </c:pt>
                <c:pt idx="196">
                  <c:v>0.98768518518518522</c:v>
                </c:pt>
                <c:pt idx="197">
                  <c:v>0.98769675925925926</c:v>
                </c:pt>
                <c:pt idx="198">
                  <c:v>0.9877083333333333</c:v>
                </c:pt>
                <c:pt idx="199">
                  <c:v>0.98771990740740734</c:v>
                </c:pt>
                <c:pt idx="200">
                  <c:v>0.98773148148148149</c:v>
                </c:pt>
                <c:pt idx="201">
                  <c:v>0.98774305555555564</c:v>
                </c:pt>
                <c:pt idx="202">
                  <c:v>0.98775462962962957</c:v>
                </c:pt>
                <c:pt idx="203">
                  <c:v>0.98776620370370372</c:v>
                </c:pt>
                <c:pt idx="204">
                  <c:v>0.98777777777777775</c:v>
                </c:pt>
                <c:pt idx="205">
                  <c:v>0.9877893518518519</c:v>
                </c:pt>
                <c:pt idx="206">
                  <c:v>0.98780092592592583</c:v>
                </c:pt>
                <c:pt idx="207">
                  <c:v>0.98781249999999998</c:v>
                </c:pt>
                <c:pt idx="208">
                  <c:v>0.98782407407407413</c:v>
                </c:pt>
                <c:pt idx="209">
                  <c:v>0.98783564814814817</c:v>
                </c:pt>
                <c:pt idx="210">
                  <c:v>0.98784722222222221</c:v>
                </c:pt>
                <c:pt idx="211">
                  <c:v>0.98785879629629625</c:v>
                </c:pt>
                <c:pt idx="212">
                  <c:v>0.9878703703703704</c:v>
                </c:pt>
                <c:pt idx="213">
                  <c:v>0.98788194444444455</c:v>
                </c:pt>
                <c:pt idx="214">
                  <c:v>0.98789351851851848</c:v>
                </c:pt>
                <c:pt idx="215">
                  <c:v>0.98790509259259263</c:v>
                </c:pt>
                <c:pt idx="216">
                  <c:v>0.98791666666666667</c:v>
                </c:pt>
                <c:pt idx="217">
                  <c:v>0.9879282407407407</c:v>
                </c:pt>
                <c:pt idx="218">
                  <c:v>0.98793981481481474</c:v>
                </c:pt>
                <c:pt idx="219">
                  <c:v>0.98795138888888889</c:v>
                </c:pt>
                <c:pt idx="220">
                  <c:v>0.98796296296296304</c:v>
                </c:pt>
                <c:pt idx="221">
                  <c:v>0.98797453703703697</c:v>
                </c:pt>
                <c:pt idx="222">
                  <c:v>0.98798611111111112</c:v>
                </c:pt>
                <c:pt idx="223">
                  <c:v>0.98799768518518516</c:v>
                </c:pt>
                <c:pt idx="224">
                  <c:v>0.98800925925925931</c:v>
                </c:pt>
                <c:pt idx="225">
                  <c:v>0.98802083333333324</c:v>
                </c:pt>
                <c:pt idx="226">
                  <c:v>0.98803240740740739</c:v>
                </c:pt>
                <c:pt idx="227">
                  <c:v>0.98804398148148154</c:v>
                </c:pt>
                <c:pt idx="228">
                  <c:v>0.98805555555555558</c:v>
                </c:pt>
                <c:pt idx="229">
                  <c:v>0.98806712962962961</c:v>
                </c:pt>
                <c:pt idx="230">
                  <c:v>0.98807870370370365</c:v>
                </c:pt>
                <c:pt idx="231">
                  <c:v>0.9880902777777778</c:v>
                </c:pt>
                <c:pt idx="232">
                  <c:v>0.98810185185185195</c:v>
                </c:pt>
                <c:pt idx="233">
                  <c:v>0.98811342592592588</c:v>
                </c:pt>
                <c:pt idx="234">
                  <c:v>0.98812500000000003</c:v>
                </c:pt>
                <c:pt idx="235">
                  <c:v>0.98813657407407407</c:v>
                </c:pt>
                <c:pt idx="236">
                  <c:v>0.98814814814814811</c:v>
                </c:pt>
                <c:pt idx="237">
                  <c:v>0.98815972222222215</c:v>
                </c:pt>
                <c:pt idx="238">
                  <c:v>0.9881712962962963</c:v>
                </c:pt>
                <c:pt idx="239">
                  <c:v>0.98818287037037045</c:v>
                </c:pt>
                <c:pt idx="240">
                  <c:v>0.98819444444444438</c:v>
                </c:pt>
                <c:pt idx="241">
                  <c:v>0.98820601851851853</c:v>
                </c:pt>
                <c:pt idx="242">
                  <c:v>0.98821759259259256</c:v>
                </c:pt>
                <c:pt idx="243">
                  <c:v>0.98822916666666671</c:v>
                </c:pt>
                <c:pt idx="244">
                  <c:v>0.98824074074074064</c:v>
                </c:pt>
                <c:pt idx="245">
                  <c:v>0.98825231481481479</c:v>
                </c:pt>
                <c:pt idx="246">
                  <c:v>0.98826388888888894</c:v>
                </c:pt>
                <c:pt idx="247">
                  <c:v>0.98827546296296298</c:v>
                </c:pt>
                <c:pt idx="248">
                  <c:v>0.98828703703703702</c:v>
                </c:pt>
                <c:pt idx="249">
                  <c:v>0.98829861111111106</c:v>
                </c:pt>
                <c:pt idx="250">
                  <c:v>0.98831018518518521</c:v>
                </c:pt>
                <c:pt idx="251">
                  <c:v>0.98832175925925936</c:v>
                </c:pt>
                <c:pt idx="252">
                  <c:v>0.98833333333333329</c:v>
                </c:pt>
                <c:pt idx="253">
                  <c:v>0.98834490740740744</c:v>
                </c:pt>
                <c:pt idx="254">
                  <c:v>0.98835648148148147</c:v>
                </c:pt>
                <c:pt idx="255">
                  <c:v>0.98836805555555562</c:v>
                </c:pt>
                <c:pt idx="256">
                  <c:v>0.98837962962962955</c:v>
                </c:pt>
                <c:pt idx="257">
                  <c:v>0.9883912037037037</c:v>
                </c:pt>
                <c:pt idx="258">
                  <c:v>0.98840277777777785</c:v>
                </c:pt>
                <c:pt idx="259">
                  <c:v>0.98841435185185189</c:v>
                </c:pt>
                <c:pt idx="260">
                  <c:v>0.98842592592592593</c:v>
                </c:pt>
                <c:pt idx="261">
                  <c:v>0.98843749999999997</c:v>
                </c:pt>
                <c:pt idx="262">
                  <c:v>0.98844907407407412</c:v>
                </c:pt>
                <c:pt idx="263">
                  <c:v>0.98846064814814805</c:v>
                </c:pt>
                <c:pt idx="264">
                  <c:v>0.9884722222222222</c:v>
                </c:pt>
                <c:pt idx="265">
                  <c:v>0.98848379629629635</c:v>
                </c:pt>
                <c:pt idx="266">
                  <c:v>0.98849537037037039</c:v>
                </c:pt>
                <c:pt idx="267">
                  <c:v>0.98850694444444442</c:v>
                </c:pt>
                <c:pt idx="268">
                  <c:v>0.98851851851851846</c:v>
                </c:pt>
                <c:pt idx="269">
                  <c:v>0.98853009259259261</c:v>
                </c:pt>
                <c:pt idx="270">
                  <c:v>0.98854166666666676</c:v>
                </c:pt>
                <c:pt idx="271">
                  <c:v>0.98855324074074069</c:v>
                </c:pt>
                <c:pt idx="272">
                  <c:v>0.98856481481481484</c:v>
                </c:pt>
                <c:pt idx="273">
                  <c:v>0.98857638888888888</c:v>
                </c:pt>
                <c:pt idx="274">
                  <c:v>0.98858796296296303</c:v>
                </c:pt>
                <c:pt idx="275">
                  <c:v>0.98859953703703696</c:v>
                </c:pt>
                <c:pt idx="276">
                  <c:v>0.98861111111111111</c:v>
                </c:pt>
                <c:pt idx="277">
                  <c:v>0.98862268518518526</c:v>
                </c:pt>
                <c:pt idx="278">
                  <c:v>0.9886342592592593</c:v>
                </c:pt>
                <c:pt idx="279">
                  <c:v>0.98864583333333333</c:v>
                </c:pt>
                <c:pt idx="280">
                  <c:v>0.98865740740740737</c:v>
                </c:pt>
                <c:pt idx="281">
                  <c:v>0.98866898148148152</c:v>
                </c:pt>
                <c:pt idx="282">
                  <c:v>0.98868055555555545</c:v>
                </c:pt>
                <c:pt idx="283">
                  <c:v>0.9886921296296296</c:v>
                </c:pt>
                <c:pt idx="284">
                  <c:v>0.98870370370370375</c:v>
                </c:pt>
                <c:pt idx="285">
                  <c:v>0.98871527777777779</c:v>
                </c:pt>
                <c:pt idx="286">
                  <c:v>0.98872685185185183</c:v>
                </c:pt>
                <c:pt idx="287">
                  <c:v>0.98873842592592587</c:v>
                </c:pt>
                <c:pt idx="288">
                  <c:v>0.98875000000000002</c:v>
                </c:pt>
                <c:pt idx="289">
                  <c:v>0.98876157407407417</c:v>
                </c:pt>
                <c:pt idx="290">
                  <c:v>0.9887731481481481</c:v>
                </c:pt>
                <c:pt idx="291">
                  <c:v>0.98878472222222225</c:v>
                </c:pt>
                <c:pt idx="292">
                  <c:v>0.98879629629629628</c:v>
                </c:pt>
                <c:pt idx="293">
                  <c:v>0.98880787037037043</c:v>
                </c:pt>
                <c:pt idx="294">
                  <c:v>0.98881944444444436</c:v>
                </c:pt>
                <c:pt idx="295">
                  <c:v>0.98883101851851851</c:v>
                </c:pt>
                <c:pt idx="296">
                  <c:v>0.98884259259259266</c:v>
                </c:pt>
                <c:pt idx="297">
                  <c:v>0.9888541666666667</c:v>
                </c:pt>
                <c:pt idx="298">
                  <c:v>0.98886574074074074</c:v>
                </c:pt>
                <c:pt idx="299">
                  <c:v>0.98887731481481478</c:v>
                </c:pt>
                <c:pt idx="300">
                  <c:v>0.98888888888888893</c:v>
                </c:pt>
                <c:pt idx="301">
                  <c:v>0.98890046296296286</c:v>
                </c:pt>
                <c:pt idx="302">
                  <c:v>0.98891203703703701</c:v>
                </c:pt>
                <c:pt idx="303">
                  <c:v>0.98892361111111116</c:v>
                </c:pt>
                <c:pt idx="304">
                  <c:v>0.98893518518518519</c:v>
                </c:pt>
                <c:pt idx="305">
                  <c:v>0.98894675925925923</c:v>
                </c:pt>
                <c:pt idx="306">
                  <c:v>0.98895833333333327</c:v>
                </c:pt>
                <c:pt idx="307">
                  <c:v>0.98896990740740742</c:v>
                </c:pt>
                <c:pt idx="308">
                  <c:v>0.98898148148148157</c:v>
                </c:pt>
                <c:pt idx="309">
                  <c:v>0.9889930555555555</c:v>
                </c:pt>
                <c:pt idx="310">
                  <c:v>0.98900462962962965</c:v>
                </c:pt>
                <c:pt idx="311">
                  <c:v>0.98901620370370369</c:v>
                </c:pt>
                <c:pt idx="312">
                  <c:v>0.98902777777777784</c:v>
                </c:pt>
                <c:pt idx="313">
                  <c:v>0.98903935185185177</c:v>
                </c:pt>
                <c:pt idx="314">
                  <c:v>0.98905092592592592</c:v>
                </c:pt>
                <c:pt idx="315">
                  <c:v>0.98906250000000007</c:v>
                </c:pt>
                <c:pt idx="316">
                  <c:v>0.98907407407407411</c:v>
                </c:pt>
                <c:pt idx="317">
                  <c:v>0.98908564814814814</c:v>
                </c:pt>
                <c:pt idx="318">
                  <c:v>0.98909722222222218</c:v>
                </c:pt>
                <c:pt idx="319">
                  <c:v>0.98910879629629633</c:v>
                </c:pt>
                <c:pt idx="320">
                  <c:v>0.98912037037037026</c:v>
                </c:pt>
                <c:pt idx="321">
                  <c:v>0.98913194444444441</c:v>
                </c:pt>
                <c:pt idx="322">
                  <c:v>0.98914351851851856</c:v>
                </c:pt>
                <c:pt idx="323">
                  <c:v>0.9891550925925926</c:v>
                </c:pt>
                <c:pt idx="324">
                  <c:v>0.98916666666666664</c:v>
                </c:pt>
                <c:pt idx="325">
                  <c:v>0.98917824074074068</c:v>
                </c:pt>
                <c:pt idx="326">
                  <c:v>0.98918981481481483</c:v>
                </c:pt>
                <c:pt idx="327">
                  <c:v>0.98920138888888898</c:v>
                </c:pt>
                <c:pt idx="328">
                  <c:v>0.98921296296296291</c:v>
                </c:pt>
                <c:pt idx="329">
                  <c:v>0.98922453703703705</c:v>
                </c:pt>
                <c:pt idx="330">
                  <c:v>0.98923611111111109</c:v>
                </c:pt>
                <c:pt idx="331">
                  <c:v>0.98924768518518524</c:v>
                </c:pt>
                <c:pt idx="332">
                  <c:v>0.98925925925925917</c:v>
                </c:pt>
                <c:pt idx="333">
                  <c:v>0.98927083333333332</c:v>
                </c:pt>
                <c:pt idx="334">
                  <c:v>0.98928240740740747</c:v>
                </c:pt>
                <c:pt idx="335">
                  <c:v>0.98929398148148151</c:v>
                </c:pt>
                <c:pt idx="336">
                  <c:v>0.98930555555555555</c:v>
                </c:pt>
                <c:pt idx="337">
                  <c:v>0.98931712962962959</c:v>
                </c:pt>
                <c:pt idx="338">
                  <c:v>0.98932870370370374</c:v>
                </c:pt>
                <c:pt idx="339">
                  <c:v>0.98934027777777767</c:v>
                </c:pt>
                <c:pt idx="340">
                  <c:v>0.98935185185185182</c:v>
                </c:pt>
                <c:pt idx="341">
                  <c:v>0.98936342592592597</c:v>
                </c:pt>
                <c:pt idx="342">
                  <c:v>0.989375</c:v>
                </c:pt>
                <c:pt idx="343">
                  <c:v>0.98938657407407404</c:v>
                </c:pt>
                <c:pt idx="344">
                  <c:v>0.98939814814814808</c:v>
                </c:pt>
                <c:pt idx="345">
                  <c:v>0.98940972222222223</c:v>
                </c:pt>
                <c:pt idx="346">
                  <c:v>0.98942129629629638</c:v>
                </c:pt>
                <c:pt idx="347">
                  <c:v>0.98943287037037031</c:v>
                </c:pt>
                <c:pt idx="348">
                  <c:v>0.98944444444444446</c:v>
                </c:pt>
                <c:pt idx="349">
                  <c:v>0.9894560185185185</c:v>
                </c:pt>
                <c:pt idx="350">
                  <c:v>0.98946759259259265</c:v>
                </c:pt>
                <c:pt idx="351">
                  <c:v>0.98947916666666658</c:v>
                </c:pt>
                <c:pt idx="352">
                  <c:v>0.98949074074074073</c:v>
                </c:pt>
                <c:pt idx="353">
                  <c:v>0.98950231481481488</c:v>
                </c:pt>
                <c:pt idx="354">
                  <c:v>0.98951388888888892</c:v>
                </c:pt>
                <c:pt idx="355">
                  <c:v>0.98952546296296295</c:v>
                </c:pt>
                <c:pt idx="356">
                  <c:v>0.98953703703703699</c:v>
                </c:pt>
                <c:pt idx="357">
                  <c:v>0.98954861111111114</c:v>
                </c:pt>
                <c:pt idx="358">
                  <c:v>0.98956018518518529</c:v>
                </c:pt>
                <c:pt idx="359">
                  <c:v>0.98957175925925922</c:v>
                </c:pt>
                <c:pt idx="360">
                  <c:v>0.98958333333333337</c:v>
                </c:pt>
                <c:pt idx="361">
                  <c:v>0.98959490740740741</c:v>
                </c:pt>
                <c:pt idx="362">
                  <c:v>0.98960648148148145</c:v>
                </c:pt>
                <c:pt idx="363">
                  <c:v>0.98961805555555549</c:v>
                </c:pt>
                <c:pt idx="364">
                  <c:v>0.98962962962962964</c:v>
                </c:pt>
                <c:pt idx="365">
                  <c:v>0.98964120370370379</c:v>
                </c:pt>
                <c:pt idx="366">
                  <c:v>0.98965277777777771</c:v>
                </c:pt>
                <c:pt idx="367">
                  <c:v>0.98966435185185186</c:v>
                </c:pt>
                <c:pt idx="368">
                  <c:v>0.9896759259259259</c:v>
                </c:pt>
                <c:pt idx="369">
                  <c:v>0.98968750000000005</c:v>
                </c:pt>
                <c:pt idx="370">
                  <c:v>0.98969907407407398</c:v>
                </c:pt>
                <c:pt idx="371">
                  <c:v>0.98971064814814813</c:v>
                </c:pt>
                <c:pt idx="372">
                  <c:v>0.98972222222222228</c:v>
                </c:pt>
                <c:pt idx="373">
                  <c:v>0.98973379629629632</c:v>
                </c:pt>
                <c:pt idx="374">
                  <c:v>0.98974537037037036</c:v>
                </c:pt>
                <c:pt idx="375">
                  <c:v>0.9897569444444444</c:v>
                </c:pt>
                <c:pt idx="376">
                  <c:v>0.98976851851851855</c:v>
                </c:pt>
                <c:pt idx="377">
                  <c:v>0.9897800925925927</c:v>
                </c:pt>
                <c:pt idx="378">
                  <c:v>0.98979166666666663</c:v>
                </c:pt>
                <c:pt idx="379">
                  <c:v>0.98980324074074078</c:v>
                </c:pt>
                <c:pt idx="380">
                  <c:v>0.98981481481481481</c:v>
                </c:pt>
                <c:pt idx="381">
                  <c:v>0.98982638888888896</c:v>
                </c:pt>
                <c:pt idx="382">
                  <c:v>0.98983796296296289</c:v>
                </c:pt>
                <c:pt idx="383">
                  <c:v>0.98984953703703704</c:v>
                </c:pt>
                <c:pt idx="384">
                  <c:v>0.98986111111111119</c:v>
                </c:pt>
                <c:pt idx="385">
                  <c:v>0.98987268518518512</c:v>
                </c:pt>
                <c:pt idx="386">
                  <c:v>0.98988425925925927</c:v>
                </c:pt>
                <c:pt idx="387">
                  <c:v>0.98989583333333331</c:v>
                </c:pt>
                <c:pt idx="388">
                  <c:v>0.98990740740740746</c:v>
                </c:pt>
                <c:pt idx="389">
                  <c:v>0.98991898148148139</c:v>
                </c:pt>
                <c:pt idx="390">
                  <c:v>0.98993055555555554</c:v>
                </c:pt>
                <c:pt idx="391">
                  <c:v>0.98994212962962969</c:v>
                </c:pt>
                <c:pt idx="392">
                  <c:v>0.98995370370370372</c:v>
                </c:pt>
                <c:pt idx="393">
                  <c:v>0.98996527777777776</c:v>
                </c:pt>
                <c:pt idx="394">
                  <c:v>0.9899768518518518</c:v>
                </c:pt>
                <c:pt idx="395">
                  <c:v>0.98998842592592595</c:v>
                </c:pt>
                <c:pt idx="396">
                  <c:v>0.9900000000000001</c:v>
                </c:pt>
                <c:pt idx="397">
                  <c:v>0.99001157407407403</c:v>
                </c:pt>
                <c:pt idx="398">
                  <c:v>0.99002314814814818</c:v>
                </c:pt>
                <c:pt idx="399">
                  <c:v>0.99003472222222222</c:v>
                </c:pt>
                <c:pt idx="400">
                  <c:v>0.99004629629629637</c:v>
                </c:pt>
                <c:pt idx="401">
                  <c:v>0.9900578703703703</c:v>
                </c:pt>
                <c:pt idx="402">
                  <c:v>0.99006944444444445</c:v>
                </c:pt>
                <c:pt idx="403">
                  <c:v>0.9900810185185186</c:v>
                </c:pt>
                <c:pt idx="404">
                  <c:v>0.99009259259259252</c:v>
                </c:pt>
                <c:pt idx="405">
                  <c:v>0.99010416666666667</c:v>
                </c:pt>
                <c:pt idx="406">
                  <c:v>0.99011574074074071</c:v>
                </c:pt>
                <c:pt idx="407">
                  <c:v>0.99012731481481486</c:v>
                </c:pt>
                <c:pt idx="408">
                  <c:v>0.99013888888888879</c:v>
                </c:pt>
                <c:pt idx="409">
                  <c:v>0.99015046296296294</c:v>
                </c:pt>
                <c:pt idx="410">
                  <c:v>0.99016203703703709</c:v>
                </c:pt>
                <c:pt idx="411">
                  <c:v>0.99017361111111113</c:v>
                </c:pt>
                <c:pt idx="412">
                  <c:v>0.99018518518518517</c:v>
                </c:pt>
                <c:pt idx="413">
                  <c:v>0.99019675925925921</c:v>
                </c:pt>
                <c:pt idx="414">
                  <c:v>0.99020833333333336</c:v>
                </c:pt>
                <c:pt idx="415">
                  <c:v>0.99021990740740751</c:v>
                </c:pt>
                <c:pt idx="416">
                  <c:v>0.99023148148148143</c:v>
                </c:pt>
                <c:pt idx="417">
                  <c:v>0.99024305555555558</c:v>
                </c:pt>
                <c:pt idx="418">
                  <c:v>0.99025462962962962</c:v>
                </c:pt>
                <c:pt idx="419">
                  <c:v>0.99026620370370377</c:v>
                </c:pt>
                <c:pt idx="420">
                  <c:v>0.9902777777777777</c:v>
                </c:pt>
                <c:pt idx="421">
                  <c:v>0.99028935185185185</c:v>
                </c:pt>
                <c:pt idx="422">
                  <c:v>0.990300925925926</c:v>
                </c:pt>
                <c:pt idx="423">
                  <c:v>0.99031249999999993</c:v>
                </c:pt>
                <c:pt idx="424">
                  <c:v>0.99032407407407408</c:v>
                </c:pt>
                <c:pt idx="425">
                  <c:v>0.99033564814814812</c:v>
                </c:pt>
                <c:pt idx="426">
                  <c:v>0.99034722222222227</c:v>
                </c:pt>
                <c:pt idx="427">
                  <c:v>0.9903587962962962</c:v>
                </c:pt>
                <c:pt idx="428">
                  <c:v>0.99037037037037035</c:v>
                </c:pt>
                <c:pt idx="429">
                  <c:v>0.9903819444444445</c:v>
                </c:pt>
                <c:pt idx="430">
                  <c:v>0.99039351851851853</c:v>
                </c:pt>
                <c:pt idx="431">
                  <c:v>0.99040509259259257</c:v>
                </c:pt>
                <c:pt idx="432">
                  <c:v>0.99041666666666661</c:v>
                </c:pt>
                <c:pt idx="433">
                  <c:v>0.99042824074074076</c:v>
                </c:pt>
                <c:pt idx="434">
                  <c:v>0.99043981481481491</c:v>
                </c:pt>
                <c:pt idx="435">
                  <c:v>0.99045138888888884</c:v>
                </c:pt>
                <c:pt idx="436">
                  <c:v>0.99046296296296299</c:v>
                </c:pt>
                <c:pt idx="437">
                  <c:v>0.99047453703703703</c:v>
                </c:pt>
                <c:pt idx="438">
                  <c:v>0.99048611111111118</c:v>
                </c:pt>
                <c:pt idx="439">
                  <c:v>0.99049768518518511</c:v>
                </c:pt>
                <c:pt idx="440">
                  <c:v>0.99050925925925926</c:v>
                </c:pt>
                <c:pt idx="441">
                  <c:v>0.99052083333333341</c:v>
                </c:pt>
                <c:pt idx="442">
                  <c:v>0.99053240740740733</c:v>
                </c:pt>
                <c:pt idx="443">
                  <c:v>0.99054398148148148</c:v>
                </c:pt>
                <c:pt idx="444">
                  <c:v>0.99055555555555552</c:v>
                </c:pt>
                <c:pt idx="445">
                  <c:v>0.99056712962962967</c:v>
                </c:pt>
                <c:pt idx="446">
                  <c:v>0.9905787037037036</c:v>
                </c:pt>
                <c:pt idx="447">
                  <c:v>0.99059027777777775</c:v>
                </c:pt>
                <c:pt idx="448">
                  <c:v>0.9906018518518519</c:v>
                </c:pt>
                <c:pt idx="449">
                  <c:v>0.99061342592592594</c:v>
                </c:pt>
                <c:pt idx="450">
                  <c:v>0.99062499999999998</c:v>
                </c:pt>
                <c:pt idx="451">
                  <c:v>0.99063657407407402</c:v>
                </c:pt>
                <c:pt idx="452">
                  <c:v>0.99064814814814817</c:v>
                </c:pt>
                <c:pt idx="453">
                  <c:v>0.99065972222222232</c:v>
                </c:pt>
                <c:pt idx="454">
                  <c:v>0.99067129629629624</c:v>
                </c:pt>
                <c:pt idx="455">
                  <c:v>0.99068287037037039</c:v>
                </c:pt>
                <c:pt idx="456">
                  <c:v>0.99069444444444443</c:v>
                </c:pt>
                <c:pt idx="457">
                  <c:v>0.99070601851851858</c:v>
                </c:pt>
                <c:pt idx="458">
                  <c:v>0.99071759259259251</c:v>
                </c:pt>
                <c:pt idx="459">
                  <c:v>0.99072916666666666</c:v>
                </c:pt>
                <c:pt idx="460">
                  <c:v>0.99074074074074081</c:v>
                </c:pt>
                <c:pt idx="461">
                  <c:v>0.99075231481481474</c:v>
                </c:pt>
                <c:pt idx="462">
                  <c:v>0.99076388888888889</c:v>
                </c:pt>
                <c:pt idx="463">
                  <c:v>0.99077546296296293</c:v>
                </c:pt>
                <c:pt idx="464">
                  <c:v>0.99078703703703708</c:v>
                </c:pt>
                <c:pt idx="465">
                  <c:v>0.99079861111111101</c:v>
                </c:pt>
                <c:pt idx="466">
                  <c:v>0.99081018518518515</c:v>
                </c:pt>
                <c:pt idx="467">
                  <c:v>0.9908217592592593</c:v>
                </c:pt>
                <c:pt idx="468">
                  <c:v>0.99083333333333334</c:v>
                </c:pt>
                <c:pt idx="469">
                  <c:v>0.99084490740740738</c:v>
                </c:pt>
                <c:pt idx="470">
                  <c:v>0.99085648148148142</c:v>
                </c:pt>
                <c:pt idx="471">
                  <c:v>0.99086805555555557</c:v>
                </c:pt>
                <c:pt idx="472">
                  <c:v>0.99087962962962972</c:v>
                </c:pt>
                <c:pt idx="473">
                  <c:v>0.99089120370370365</c:v>
                </c:pt>
                <c:pt idx="474">
                  <c:v>0.9909027777777778</c:v>
                </c:pt>
                <c:pt idx="475">
                  <c:v>0.99091435185185184</c:v>
                </c:pt>
                <c:pt idx="476">
                  <c:v>0.99092592592592599</c:v>
                </c:pt>
                <c:pt idx="477">
                  <c:v>0.99093749999999992</c:v>
                </c:pt>
                <c:pt idx="478">
                  <c:v>0.99094907407407407</c:v>
                </c:pt>
                <c:pt idx="479">
                  <c:v>0.99096064814814822</c:v>
                </c:pt>
                <c:pt idx="480">
                  <c:v>0.99097222222222225</c:v>
                </c:pt>
                <c:pt idx="481">
                  <c:v>0.99098379629629629</c:v>
                </c:pt>
                <c:pt idx="482">
                  <c:v>0.99099537037037033</c:v>
                </c:pt>
                <c:pt idx="483">
                  <c:v>0.99100694444444448</c:v>
                </c:pt>
                <c:pt idx="484">
                  <c:v>0.99101851851851863</c:v>
                </c:pt>
                <c:pt idx="485">
                  <c:v>0.99103009259259256</c:v>
                </c:pt>
                <c:pt idx="486">
                  <c:v>0.99104166666666671</c:v>
                </c:pt>
                <c:pt idx="487">
                  <c:v>0.99105324074074075</c:v>
                </c:pt>
                <c:pt idx="488">
                  <c:v>0.99106481481481479</c:v>
                </c:pt>
                <c:pt idx="489">
                  <c:v>0.99107638888888883</c:v>
                </c:pt>
                <c:pt idx="490">
                  <c:v>0.99108796296296298</c:v>
                </c:pt>
                <c:pt idx="491">
                  <c:v>0.99109953703703713</c:v>
                </c:pt>
                <c:pt idx="492">
                  <c:v>0.99111111111111105</c:v>
                </c:pt>
                <c:pt idx="493">
                  <c:v>0.9911226851851852</c:v>
                </c:pt>
                <c:pt idx="494">
                  <c:v>0.99113425925925924</c:v>
                </c:pt>
                <c:pt idx="495">
                  <c:v>0.99114583333333339</c:v>
                </c:pt>
                <c:pt idx="496">
                  <c:v>0.99115740740740732</c:v>
                </c:pt>
                <c:pt idx="497">
                  <c:v>0.99116898148148147</c:v>
                </c:pt>
                <c:pt idx="498">
                  <c:v>0.99118055555555562</c:v>
                </c:pt>
                <c:pt idx="499">
                  <c:v>0.99119212962962966</c:v>
                </c:pt>
                <c:pt idx="500">
                  <c:v>0.9912037037037037</c:v>
                </c:pt>
                <c:pt idx="501">
                  <c:v>0.99121527777777774</c:v>
                </c:pt>
                <c:pt idx="502">
                  <c:v>0.99122685185185189</c:v>
                </c:pt>
                <c:pt idx="503">
                  <c:v>0.99123842592592604</c:v>
                </c:pt>
                <c:pt idx="504">
                  <c:v>0.99124999999999996</c:v>
                </c:pt>
                <c:pt idx="505">
                  <c:v>0.99126157407407411</c:v>
                </c:pt>
                <c:pt idx="506">
                  <c:v>0.99127314814814815</c:v>
                </c:pt>
                <c:pt idx="507">
                  <c:v>0.99128472222222219</c:v>
                </c:pt>
                <c:pt idx="508">
                  <c:v>0.99129629629629623</c:v>
                </c:pt>
                <c:pt idx="509">
                  <c:v>0.99130787037037038</c:v>
                </c:pt>
                <c:pt idx="510">
                  <c:v>0.99131944444444453</c:v>
                </c:pt>
                <c:pt idx="511">
                  <c:v>0.99133101851851846</c:v>
                </c:pt>
                <c:pt idx="512">
                  <c:v>0.99134259259259261</c:v>
                </c:pt>
                <c:pt idx="513">
                  <c:v>0.99135416666666665</c:v>
                </c:pt>
                <c:pt idx="514">
                  <c:v>0.9913657407407408</c:v>
                </c:pt>
                <c:pt idx="515">
                  <c:v>0.99137731481481473</c:v>
                </c:pt>
                <c:pt idx="516">
                  <c:v>0.99138888888888888</c:v>
                </c:pt>
                <c:pt idx="517">
                  <c:v>0.99140046296296302</c:v>
                </c:pt>
                <c:pt idx="518">
                  <c:v>0.99141203703703706</c:v>
                </c:pt>
                <c:pt idx="519">
                  <c:v>0.9914236111111111</c:v>
                </c:pt>
                <c:pt idx="520">
                  <c:v>0.99143518518518514</c:v>
                </c:pt>
                <c:pt idx="521">
                  <c:v>0.99144675925925929</c:v>
                </c:pt>
                <c:pt idx="522">
                  <c:v>0.99145833333333344</c:v>
                </c:pt>
                <c:pt idx="523">
                  <c:v>0.99146990740740737</c:v>
                </c:pt>
                <c:pt idx="524">
                  <c:v>0.99148148148148152</c:v>
                </c:pt>
                <c:pt idx="525">
                  <c:v>0.99149305555555556</c:v>
                </c:pt>
                <c:pt idx="526">
                  <c:v>0.9915046296296296</c:v>
                </c:pt>
                <c:pt idx="527">
                  <c:v>0.99151620370370364</c:v>
                </c:pt>
                <c:pt idx="528">
                  <c:v>0.99152777777777779</c:v>
                </c:pt>
                <c:pt idx="529">
                  <c:v>0.99153935185185194</c:v>
                </c:pt>
                <c:pt idx="530">
                  <c:v>0.99155092592592586</c:v>
                </c:pt>
                <c:pt idx="531">
                  <c:v>0.99156250000000001</c:v>
                </c:pt>
                <c:pt idx="532">
                  <c:v>0.99157407407407405</c:v>
                </c:pt>
                <c:pt idx="533">
                  <c:v>0.9915856481481482</c:v>
                </c:pt>
                <c:pt idx="534">
                  <c:v>0.99159722222222213</c:v>
                </c:pt>
                <c:pt idx="535">
                  <c:v>0.99160879629629628</c:v>
                </c:pt>
                <c:pt idx="536">
                  <c:v>0.99162037037037043</c:v>
                </c:pt>
                <c:pt idx="537">
                  <c:v>0.99163194444444447</c:v>
                </c:pt>
                <c:pt idx="538">
                  <c:v>0.99164351851851851</c:v>
                </c:pt>
                <c:pt idx="539">
                  <c:v>0.99165509259259255</c:v>
                </c:pt>
                <c:pt idx="540">
                  <c:v>0.9916666666666667</c:v>
                </c:pt>
                <c:pt idx="541">
                  <c:v>0.99167824074074085</c:v>
                </c:pt>
                <c:pt idx="542">
                  <c:v>0.99168981481481477</c:v>
                </c:pt>
                <c:pt idx="543">
                  <c:v>0.99170138888888892</c:v>
                </c:pt>
                <c:pt idx="544">
                  <c:v>0.99171296296296296</c:v>
                </c:pt>
                <c:pt idx="545">
                  <c:v>0.991724537037037</c:v>
                </c:pt>
                <c:pt idx="546">
                  <c:v>0.99173611111111104</c:v>
                </c:pt>
                <c:pt idx="547">
                  <c:v>0.99174768518518519</c:v>
                </c:pt>
                <c:pt idx="548">
                  <c:v>0.99175925925925934</c:v>
                </c:pt>
                <c:pt idx="549">
                  <c:v>0.99177083333333327</c:v>
                </c:pt>
                <c:pt idx="550">
                  <c:v>0.99178240740740742</c:v>
                </c:pt>
                <c:pt idx="551">
                  <c:v>0.99179398148148146</c:v>
                </c:pt>
                <c:pt idx="552">
                  <c:v>0.99180555555555561</c:v>
                </c:pt>
                <c:pt idx="553">
                  <c:v>0.99181712962962953</c:v>
                </c:pt>
                <c:pt idx="554">
                  <c:v>0.99182870370370368</c:v>
                </c:pt>
                <c:pt idx="555">
                  <c:v>0.99184027777777783</c:v>
                </c:pt>
                <c:pt idx="556">
                  <c:v>0.99185185185185187</c:v>
                </c:pt>
                <c:pt idx="557">
                  <c:v>0.99186342592592591</c:v>
                </c:pt>
                <c:pt idx="558">
                  <c:v>0.99187499999999995</c:v>
                </c:pt>
                <c:pt idx="559">
                  <c:v>0.9918865740740741</c:v>
                </c:pt>
                <c:pt idx="560">
                  <c:v>0.99189814814814825</c:v>
                </c:pt>
                <c:pt idx="561">
                  <c:v>0.99190972222222218</c:v>
                </c:pt>
                <c:pt idx="562">
                  <c:v>0.99192129629629633</c:v>
                </c:pt>
                <c:pt idx="563">
                  <c:v>0.99193287037037037</c:v>
                </c:pt>
                <c:pt idx="564">
                  <c:v>0.99194444444444441</c:v>
                </c:pt>
                <c:pt idx="565">
                  <c:v>0.99195601851851845</c:v>
                </c:pt>
                <c:pt idx="566">
                  <c:v>0.9919675925925926</c:v>
                </c:pt>
                <c:pt idx="567">
                  <c:v>0.99197916666666675</c:v>
                </c:pt>
                <c:pt idx="568">
                  <c:v>0.99199074074074067</c:v>
                </c:pt>
                <c:pt idx="569">
                  <c:v>0.99200231481481482</c:v>
                </c:pt>
                <c:pt idx="570">
                  <c:v>0.99201388888888886</c:v>
                </c:pt>
                <c:pt idx="571">
                  <c:v>0.99202546296296301</c:v>
                </c:pt>
                <c:pt idx="572">
                  <c:v>0.99203703703703694</c:v>
                </c:pt>
                <c:pt idx="573">
                  <c:v>0.99204861111111109</c:v>
                </c:pt>
                <c:pt idx="574">
                  <c:v>0.99206018518518524</c:v>
                </c:pt>
                <c:pt idx="575">
                  <c:v>0.99207175925925928</c:v>
                </c:pt>
                <c:pt idx="576">
                  <c:v>0.99208333333333332</c:v>
                </c:pt>
                <c:pt idx="577">
                  <c:v>0.99209490740740736</c:v>
                </c:pt>
                <c:pt idx="578">
                  <c:v>0.99210648148148151</c:v>
                </c:pt>
                <c:pt idx="579">
                  <c:v>0.99211805555555566</c:v>
                </c:pt>
                <c:pt idx="580">
                  <c:v>0.99212962962962958</c:v>
                </c:pt>
                <c:pt idx="581">
                  <c:v>0.99214120370370373</c:v>
                </c:pt>
                <c:pt idx="582">
                  <c:v>0.99215277777777777</c:v>
                </c:pt>
                <c:pt idx="583">
                  <c:v>0.99216435185185192</c:v>
                </c:pt>
                <c:pt idx="584">
                  <c:v>0.99217592592592585</c:v>
                </c:pt>
                <c:pt idx="585">
                  <c:v>0.9921875</c:v>
                </c:pt>
                <c:pt idx="586">
                  <c:v>0.99219907407407415</c:v>
                </c:pt>
                <c:pt idx="587">
                  <c:v>0.99221064814814808</c:v>
                </c:pt>
                <c:pt idx="588">
                  <c:v>0.99222222222222223</c:v>
                </c:pt>
                <c:pt idx="589">
                  <c:v>0.99223379629629627</c:v>
                </c:pt>
                <c:pt idx="590">
                  <c:v>0.99224537037037042</c:v>
                </c:pt>
                <c:pt idx="591">
                  <c:v>0.99225694444444434</c:v>
                </c:pt>
                <c:pt idx="592">
                  <c:v>0.99226851851851849</c:v>
                </c:pt>
                <c:pt idx="593">
                  <c:v>0.99228009259259264</c:v>
                </c:pt>
                <c:pt idx="594">
                  <c:v>0.99229166666666668</c:v>
                </c:pt>
                <c:pt idx="595">
                  <c:v>0.99230324074074072</c:v>
                </c:pt>
                <c:pt idx="596">
                  <c:v>0.99231481481481476</c:v>
                </c:pt>
                <c:pt idx="597">
                  <c:v>0.99232638888888891</c:v>
                </c:pt>
                <c:pt idx="598">
                  <c:v>0.99233796296296306</c:v>
                </c:pt>
                <c:pt idx="599">
                  <c:v>0.99234953703703699</c:v>
                </c:pt>
                <c:pt idx="600">
                  <c:v>0.99236111111111114</c:v>
                </c:pt>
                <c:pt idx="601">
                  <c:v>0.99237268518518518</c:v>
                </c:pt>
                <c:pt idx="602">
                  <c:v>0.99238425925925933</c:v>
                </c:pt>
                <c:pt idx="603">
                  <c:v>0.99239583333333325</c:v>
                </c:pt>
                <c:pt idx="604">
                  <c:v>0.9924074074074074</c:v>
                </c:pt>
                <c:pt idx="605">
                  <c:v>0.99241898148148155</c:v>
                </c:pt>
                <c:pt idx="606">
                  <c:v>0.99243055555555559</c:v>
                </c:pt>
                <c:pt idx="607">
                  <c:v>0.99244212962962963</c:v>
                </c:pt>
                <c:pt idx="608">
                  <c:v>0.99245370370370367</c:v>
                </c:pt>
                <c:pt idx="609">
                  <c:v>0.99246527777777782</c:v>
                </c:pt>
                <c:pt idx="610">
                  <c:v>0.99247685185185175</c:v>
                </c:pt>
                <c:pt idx="611">
                  <c:v>0.9924884259259259</c:v>
                </c:pt>
                <c:pt idx="612">
                  <c:v>0.99250000000000005</c:v>
                </c:pt>
                <c:pt idx="613">
                  <c:v>0.99251157407407409</c:v>
                </c:pt>
                <c:pt idx="614">
                  <c:v>0.99252314814814813</c:v>
                </c:pt>
                <c:pt idx="615">
                  <c:v>0.99253472222222217</c:v>
                </c:pt>
                <c:pt idx="616">
                  <c:v>0.99254629629629632</c:v>
                </c:pt>
                <c:pt idx="617">
                  <c:v>0.99255787037037047</c:v>
                </c:pt>
                <c:pt idx="618">
                  <c:v>0.99256944444444439</c:v>
                </c:pt>
                <c:pt idx="619">
                  <c:v>0.99258101851851854</c:v>
                </c:pt>
                <c:pt idx="620">
                  <c:v>0.99259259259259258</c:v>
                </c:pt>
                <c:pt idx="621">
                  <c:v>0.99260416666666673</c:v>
                </c:pt>
                <c:pt idx="622">
                  <c:v>0.99261574074074066</c:v>
                </c:pt>
                <c:pt idx="623">
                  <c:v>0.99262731481481481</c:v>
                </c:pt>
                <c:pt idx="624">
                  <c:v>0.99263888888888896</c:v>
                </c:pt>
                <c:pt idx="625">
                  <c:v>0.992650462962963</c:v>
                </c:pt>
                <c:pt idx="626">
                  <c:v>0.99266203703703704</c:v>
                </c:pt>
                <c:pt idx="627">
                  <c:v>0.99267361111111108</c:v>
                </c:pt>
                <c:pt idx="628">
                  <c:v>0.99268518518518523</c:v>
                </c:pt>
                <c:pt idx="629">
                  <c:v>0.99269675925925915</c:v>
                </c:pt>
                <c:pt idx="630">
                  <c:v>0.9927083333333333</c:v>
                </c:pt>
                <c:pt idx="631">
                  <c:v>0.99271990740740745</c:v>
                </c:pt>
                <c:pt idx="632">
                  <c:v>0.99273148148148149</c:v>
                </c:pt>
                <c:pt idx="633">
                  <c:v>0.99274305555555553</c:v>
                </c:pt>
                <c:pt idx="634">
                  <c:v>0.99275462962962957</c:v>
                </c:pt>
                <c:pt idx="635">
                  <c:v>0.99276620370370372</c:v>
                </c:pt>
                <c:pt idx="636">
                  <c:v>0.99277777777777787</c:v>
                </c:pt>
                <c:pt idx="637">
                  <c:v>0.9927893518518518</c:v>
                </c:pt>
                <c:pt idx="638">
                  <c:v>0.99280092592592595</c:v>
                </c:pt>
                <c:pt idx="639">
                  <c:v>0.99281249999999999</c:v>
                </c:pt>
                <c:pt idx="640">
                  <c:v>0.99282407407407414</c:v>
                </c:pt>
                <c:pt idx="641">
                  <c:v>0.99283564814814806</c:v>
                </c:pt>
                <c:pt idx="642">
                  <c:v>0.99284722222222221</c:v>
                </c:pt>
                <c:pt idx="643">
                  <c:v>0.99285879629629636</c:v>
                </c:pt>
                <c:pt idx="644">
                  <c:v>0.9928703703703704</c:v>
                </c:pt>
                <c:pt idx="645">
                  <c:v>0.99288194444444444</c:v>
                </c:pt>
                <c:pt idx="646">
                  <c:v>0.99289351851851848</c:v>
                </c:pt>
                <c:pt idx="647">
                  <c:v>0.99290509259259263</c:v>
                </c:pt>
                <c:pt idx="648">
                  <c:v>0.99291666666666656</c:v>
                </c:pt>
                <c:pt idx="649">
                  <c:v>0.99292824074074071</c:v>
                </c:pt>
                <c:pt idx="650">
                  <c:v>0.99293981481481486</c:v>
                </c:pt>
                <c:pt idx="651">
                  <c:v>0.9929513888888889</c:v>
                </c:pt>
                <c:pt idx="652">
                  <c:v>0.99296296296296294</c:v>
                </c:pt>
                <c:pt idx="653">
                  <c:v>0.99297453703703698</c:v>
                </c:pt>
                <c:pt idx="654">
                  <c:v>0.99298611111111112</c:v>
                </c:pt>
                <c:pt idx="655">
                  <c:v>0.99299768518518527</c:v>
                </c:pt>
                <c:pt idx="656">
                  <c:v>0.9930092592592592</c:v>
                </c:pt>
                <c:pt idx="657">
                  <c:v>0.99302083333333335</c:v>
                </c:pt>
                <c:pt idx="658">
                  <c:v>0.99303240740740739</c:v>
                </c:pt>
                <c:pt idx="659">
                  <c:v>0.99304398148148154</c:v>
                </c:pt>
                <c:pt idx="660">
                  <c:v>0.99305555555555547</c:v>
                </c:pt>
                <c:pt idx="661">
                  <c:v>0.99306712962962962</c:v>
                </c:pt>
                <c:pt idx="662">
                  <c:v>0.99307870370370377</c:v>
                </c:pt>
                <c:pt idx="663">
                  <c:v>0.99309027777777781</c:v>
                </c:pt>
                <c:pt idx="664">
                  <c:v>0.99310185185185185</c:v>
                </c:pt>
                <c:pt idx="665">
                  <c:v>0.99311342592592589</c:v>
                </c:pt>
                <c:pt idx="666">
                  <c:v>0.99312500000000004</c:v>
                </c:pt>
                <c:pt idx="667">
                  <c:v>0.99313657407407396</c:v>
                </c:pt>
                <c:pt idx="668">
                  <c:v>0.99314814814814811</c:v>
                </c:pt>
                <c:pt idx="669">
                  <c:v>0.99315972222222226</c:v>
                </c:pt>
                <c:pt idx="670">
                  <c:v>0.9931712962962963</c:v>
                </c:pt>
                <c:pt idx="671">
                  <c:v>0.99318287037037034</c:v>
                </c:pt>
                <c:pt idx="672">
                  <c:v>0.99319444444444438</c:v>
                </c:pt>
                <c:pt idx="673">
                  <c:v>0.99320601851851853</c:v>
                </c:pt>
                <c:pt idx="674">
                  <c:v>0.99321759259259268</c:v>
                </c:pt>
                <c:pt idx="675">
                  <c:v>0.99322916666666661</c:v>
                </c:pt>
                <c:pt idx="676">
                  <c:v>0.99324074074074076</c:v>
                </c:pt>
                <c:pt idx="677">
                  <c:v>0.9932523148148148</c:v>
                </c:pt>
                <c:pt idx="678">
                  <c:v>0.99326388888888895</c:v>
                </c:pt>
                <c:pt idx="679">
                  <c:v>0.99327546296296287</c:v>
                </c:pt>
                <c:pt idx="680">
                  <c:v>0.99328703703703702</c:v>
                </c:pt>
                <c:pt idx="681">
                  <c:v>0.99329861111111117</c:v>
                </c:pt>
                <c:pt idx="682">
                  <c:v>0.99331018518518521</c:v>
                </c:pt>
                <c:pt idx="683">
                  <c:v>0.99332175925925925</c:v>
                </c:pt>
                <c:pt idx="684">
                  <c:v>0.99333333333333329</c:v>
                </c:pt>
                <c:pt idx="685">
                  <c:v>0.99334490740740744</c:v>
                </c:pt>
                <c:pt idx="686">
                  <c:v>0.99335648148148137</c:v>
                </c:pt>
                <c:pt idx="687">
                  <c:v>0.99336805555555552</c:v>
                </c:pt>
                <c:pt idx="688">
                  <c:v>0.99337962962962967</c:v>
                </c:pt>
                <c:pt idx="689">
                  <c:v>0.99339120370370371</c:v>
                </c:pt>
                <c:pt idx="690">
                  <c:v>0.99340277777777775</c:v>
                </c:pt>
                <c:pt idx="691">
                  <c:v>0.99341435185185178</c:v>
                </c:pt>
                <c:pt idx="692">
                  <c:v>0.99342592592592593</c:v>
                </c:pt>
                <c:pt idx="693">
                  <c:v>0.99343750000000008</c:v>
                </c:pt>
                <c:pt idx="694">
                  <c:v>0.99344907407407401</c:v>
                </c:pt>
                <c:pt idx="695">
                  <c:v>0.99346064814814816</c:v>
                </c:pt>
                <c:pt idx="696">
                  <c:v>0.9934722222222222</c:v>
                </c:pt>
                <c:pt idx="697">
                  <c:v>0.99348379629629635</c:v>
                </c:pt>
                <c:pt idx="698">
                  <c:v>0.99349537037037028</c:v>
                </c:pt>
                <c:pt idx="699">
                  <c:v>0.99350694444444443</c:v>
                </c:pt>
                <c:pt idx="700">
                  <c:v>0.99351851851851858</c:v>
                </c:pt>
                <c:pt idx="701">
                  <c:v>0.99353009259259262</c:v>
                </c:pt>
                <c:pt idx="702">
                  <c:v>0.99354166666666666</c:v>
                </c:pt>
                <c:pt idx="703">
                  <c:v>0.9935532407407407</c:v>
                </c:pt>
                <c:pt idx="704">
                  <c:v>0.99356481481481485</c:v>
                </c:pt>
                <c:pt idx="705">
                  <c:v>0.99357638888888899</c:v>
                </c:pt>
                <c:pt idx="706">
                  <c:v>0.99358796296296292</c:v>
                </c:pt>
                <c:pt idx="707">
                  <c:v>0.99359953703703707</c:v>
                </c:pt>
                <c:pt idx="708">
                  <c:v>0.99361111111111111</c:v>
                </c:pt>
                <c:pt idx="709">
                  <c:v>0.99362268518518526</c:v>
                </c:pt>
                <c:pt idx="710">
                  <c:v>0.99363425925925919</c:v>
                </c:pt>
                <c:pt idx="711">
                  <c:v>0.99364583333333334</c:v>
                </c:pt>
                <c:pt idx="712">
                  <c:v>0.99365740740740749</c:v>
                </c:pt>
                <c:pt idx="713">
                  <c:v>0.99366898148148142</c:v>
                </c:pt>
                <c:pt idx="714">
                  <c:v>0.99368055555555557</c:v>
                </c:pt>
                <c:pt idx="715">
                  <c:v>0.99369212962962961</c:v>
                </c:pt>
                <c:pt idx="716">
                  <c:v>0.99370370370370376</c:v>
                </c:pt>
                <c:pt idx="717">
                  <c:v>0.99371527777777768</c:v>
                </c:pt>
                <c:pt idx="718">
                  <c:v>0.99372685185185183</c:v>
                </c:pt>
                <c:pt idx="719">
                  <c:v>0.99373842592592598</c:v>
                </c:pt>
                <c:pt idx="720">
                  <c:v>0.99375000000000002</c:v>
                </c:pt>
                <c:pt idx="721">
                  <c:v>0.99376157407407406</c:v>
                </c:pt>
                <c:pt idx="722">
                  <c:v>0.9937731481481481</c:v>
                </c:pt>
                <c:pt idx="723">
                  <c:v>0.99378472222222225</c:v>
                </c:pt>
                <c:pt idx="724">
                  <c:v>0.9937962962962964</c:v>
                </c:pt>
                <c:pt idx="725">
                  <c:v>0.99380787037037033</c:v>
                </c:pt>
                <c:pt idx="726">
                  <c:v>0.99381944444444448</c:v>
                </c:pt>
                <c:pt idx="727">
                  <c:v>0.99383101851851852</c:v>
                </c:pt>
                <c:pt idx="728">
                  <c:v>0.99384259259259267</c:v>
                </c:pt>
                <c:pt idx="729">
                  <c:v>0.99385416666666659</c:v>
                </c:pt>
                <c:pt idx="730">
                  <c:v>0.99386574074074074</c:v>
                </c:pt>
                <c:pt idx="731">
                  <c:v>0.99387731481481489</c:v>
                </c:pt>
                <c:pt idx="732">
                  <c:v>0.99388888888888882</c:v>
                </c:pt>
                <c:pt idx="733">
                  <c:v>0.99390046296296297</c:v>
                </c:pt>
                <c:pt idx="734">
                  <c:v>0.99391203703703701</c:v>
                </c:pt>
                <c:pt idx="735">
                  <c:v>0.99392361111111116</c:v>
                </c:pt>
                <c:pt idx="736">
                  <c:v>0.99393518518518509</c:v>
                </c:pt>
                <c:pt idx="737">
                  <c:v>0.99394675925925924</c:v>
                </c:pt>
                <c:pt idx="738">
                  <c:v>0.99395833333333339</c:v>
                </c:pt>
                <c:pt idx="739">
                  <c:v>0.99396990740740743</c:v>
                </c:pt>
                <c:pt idx="740">
                  <c:v>0.99398148148148147</c:v>
                </c:pt>
                <c:pt idx="741">
                  <c:v>0.9939930555555555</c:v>
                </c:pt>
                <c:pt idx="742">
                  <c:v>0.99400462962962965</c:v>
                </c:pt>
                <c:pt idx="743">
                  <c:v>0.9940162037037038</c:v>
                </c:pt>
                <c:pt idx="744">
                  <c:v>0.99402777777777773</c:v>
                </c:pt>
                <c:pt idx="745">
                  <c:v>0.99403935185185188</c:v>
                </c:pt>
                <c:pt idx="746">
                  <c:v>0.99405092592592592</c:v>
                </c:pt>
                <c:pt idx="747">
                  <c:v>0.99406250000000007</c:v>
                </c:pt>
                <c:pt idx="748">
                  <c:v>0.994074074074074</c:v>
                </c:pt>
                <c:pt idx="749">
                  <c:v>0.99408564814814815</c:v>
                </c:pt>
                <c:pt idx="750">
                  <c:v>0.9940972222222223</c:v>
                </c:pt>
                <c:pt idx="751">
                  <c:v>0.99410879629629623</c:v>
                </c:pt>
                <c:pt idx="752">
                  <c:v>0.99412037037037038</c:v>
                </c:pt>
                <c:pt idx="753">
                  <c:v>0.99413194444444442</c:v>
                </c:pt>
                <c:pt idx="754">
                  <c:v>0.99414351851851857</c:v>
                </c:pt>
                <c:pt idx="755">
                  <c:v>0.99415509259259249</c:v>
                </c:pt>
                <c:pt idx="756">
                  <c:v>0.99416666666666664</c:v>
                </c:pt>
                <c:pt idx="757">
                  <c:v>0.99417824074074079</c:v>
                </c:pt>
                <c:pt idx="758">
                  <c:v>0.99418981481481483</c:v>
                </c:pt>
                <c:pt idx="759">
                  <c:v>0.99420138888888887</c:v>
                </c:pt>
                <c:pt idx="760">
                  <c:v>0.99421296296296291</c:v>
                </c:pt>
                <c:pt idx="761">
                  <c:v>0.99422453703703706</c:v>
                </c:pt>
                <c:pt idx="762">
                  <c:v>0.99423611111111121</c:v>
                </c:pt>
                <c:pt idx="763">
                  <c:v>0.99424768518518514</c:v>
                </c:pt>
                <c:pt idx="764">
                  <c:v>0.99425925925925929</c:v>
                </c:pt>
                <c:pt idx="765">
                  <c:v>0.99427083333333333</c:v>
                </c:pt>
                <c:pt idx="766">
                  <c:v>0.99428240740740748</c:v>
                </c:pt>
                <c:pt idx="767">
                  <c:v>0.9942939814814814</c:v>
                </c:pt>
                <c:pt idx="768">
                  <c:v>0.99430555555555555</c:v>
                </c:pt>
                <c:pt idx="769">
                  <c:v>0.9943171296296297</c:v>
                </c:pt>
                <c:pt idx="770">
                  <c:v>0.99432870370370363</c:v>
                </c:pt>
                <c:pt idx="771">
                  <c:v>0.99434027777777778</c:v>
                </c:pt>
                <c:pt idx="772">
                  <c:v>0.99435185185185182</c:v>
                </c:pt>
                <c:pt idx="773">
                  <c:v>0.99436342592592597</c:v>
                </c:pt>
                <c:pt idx="774">
                  <c:v>0.9943749999999999</c:v>
                </c:pt>
                <c:pt idx="775">
                  <c:v>0.99438657407407405</c:v>
                </c:pt>
                <c:pt idx="776">
                  <c:v>0.9943981481481482</c:v>
                </c:pt>
                <c:pt idx="777">
                  <c:v>0.99440972222222224</c:v>
                </c:pt>
                <c:pt idx="778">
                  <c:v>0.99442129629629628</c:v>
                </c:pt>
                <c:pt idx="779">
                  <c:v>0.99443287037037031</c:v>
                </c:pt>
                <c:pt idx="780">
                  <c:v>0.99444444444444446</c:v>
                </c:pt>
                <c:pt idx="781">
                  <c:v>0.99445601851851861</c:v>
                </c:pt>
                <c:pt idx="782">
                  <c:v>0.99446759259259254</c:v>
                </c:pt>
                <c:pt idx="783">
                  <c:v>0.99447916666666669</c:v>
                </c:pt>
                <c:pt idx="784">
                  <c:v>0.99449074074074073</c:v>
                </c:pt>
                <c:pt idx="785">
                  <c:v>0.99450231481481488</c:v>
                </c:pt>
                <c:pt idx="786">
                  <c:v>0.99451388888888881</c:v>
                </c:pt>
                <c:pt idx="787">
                  <c:v>0.99452546296296296</c:v>
                </c:pt>
                <c:pt idx="788">
                  <c:v>0.99453703703703711</c:v>
                </c:pt>
                <c:pt idx="789">
                  <c:v>0.99454861111111104</c:v>
                </c:pt>
                <c:pt idx="790">
                  <c:v>0.99456018518518519</c:v>
                </c:pt>
                <c:pt idx="791">
                  <c:v>0.99457175925925922</c:v>
                </c:pt>
                <c:pt idx="792">
                  <c:v>0.99458333333333337</c:v>
                </c:pt>
                <c:pt idx="793">
                  <c:v>0.9945949074074073</c:v>
                </c:pt>
                <c:pt idx="794">
                  <c:v>0.99460648148148145</c:v>
                </c:pt>
                <c:pt idx="795">
                  <c:v>0.9946180555555556</c:v>
                </c:pt>
                <c:pt idx="796">
                  <c:v>0.99462962962962964</c:v>
                </c:pt>
                <c:pt idx="797">
                  <c:v>0.99464120370370368</c:v>
                </c:pt>
                <c:pt idx="798">
                  <c:v>0.99465277777777772</c:v>
                </c:pt>
                <c:pt idx="799">
                  <c:v>0.99466435185185187</c:v>
                </c:pt>
                <c:pt idx="800">
                  <c:v>0.99467592592592602</c:v>
                </c:pt>
                <c:pt idx="801">
                  <c:v>0.99468749999999995</c:v>
                </c:pt>
                <c:pt idx="802">
                  <c:v>0.9946990740740741</c:v>
                </c:pt>
                <c:pt idx="803">
                  <c:v>0.99471064814814814</c:v>
                </c:pt>
                <c:pt idx="804">
                  <c:v>0.99472222222222229</c:v>
                </c:pt>
                <c:pt idx="805">
                  <c:v>0.99473379629629621</c:v>
                </c:pt>
                <c:pt idx="806">
                  <c:v>0.99474537037037036</c:v>
                </c:pt>
                <c:pt idx="807">
                  <c:v>0.99475694444444451</c:v>
                </c:pt>
                <c:pt idx="808">
                  <c:v>0.99476851851851855</c:v>
                </c:pt>
                <c:pt idx="809">
                  <c:v>0.99478009259259259</c:v>
                </c:pt>
                <c:pt idx="810">
                  <c:v>0.99479166666666663</c:v>
                </c:pt>
                <c:pt idx="811">
                  <c:v>0.99480324074074078</c:v>
                </c:pt>
                <c:pt idx="812">
                  <c:v>0.99481481481481471</c:v>
                </c:pt>
                <c:pt idx="813">
                  <c:v>0.99482638888888886</c:v>
                </c:pt>
                <c:pt idx="814">
                  <c:v>0.99483796296296301</c:v>
                </c:pt>
                <c:pt idx="815">
                  <c:v>0.99484953703703705</c:v>
                </c:pt>
                <c:pt idx="816">
                  <c:v>0.99486111111111108</c:v>
                </c:pt>
                <c:pt idx="817">
                  <c:v>0.99487268518518512</c:v>
                </c:pt>
                <c:pt idx="818">
                  <c:v>0.99488425925925927</c:v>
                </c:pt>
                <c:pt idx="819">
                  <c:v>0.99489583333333342</c:v>
                </c:pt>
                <c:pt idx="820">
                  <c:v>0.99490740740740735</c:v>
                </c:pt>
                <c:pt idx="821">
                  <c:v>0.9949189814814815</c:v>
                </c:pt>
                <c:pt idx="822">
                  <c:v>0.99493055555555554</c:v>
                </c:pt>
                <c:pt idx="823">
                  <c:v>0.99494212962962969</c:v>
                </c:pt>
                <c:pt idx="824">
                  <c:v>0.99495370370370362</c:v>
                </c:pt>
                <c:pt idx="825">
                  <c:v>0.99496527777777777</c:v>
                </c:pt>
                <c:pt idx="826">
                  <c:v>0.99497685185185192</c:v>
                </c:pt>
                <c:pt idx="827">
                  <c:v>0.99498842592592596</c:v>
                </c:pt>
                <c:pt idx="828">
                  <c:v>0.995</c:v>
                </c:pt>
                <c:pt idx="829">
                  <c:v>0.99501157407407403</c:v>
                </c:pt>
                <c:pt idx="830">
                  <c:v>0.99502314814814818</c:v>
                </c:pt>
                <c:pt idx="831">
                  <c:v>0.99503472222222233</c:v>
                </c:pt>
                <c:pt idx="832">
                  <c:v>0.99504629629629626</c:v>
                </c:pt>
                <c:pt idx="833">
                  <c:v>0.99505787037037041</c:v>
                </c:pt>
                <c:pt idx="834">
                  <c:v>0.99506944444444445</c:v>
                </c:pt>
                <c:pt idx="835">
                  <c:v>0.99508101851851849</c:v>
                </c:pt>
                <c:pt idx="836">
                  <c:v>0.99509259259259253</c:v>
                </c:pt>
                <c:pt idx="837">
                  <c:v>0.99510416666666668</c:v>
                </c:pt>
                <c:pt idx="838">
                  <c:v>0.99511574074074083</c:v>
                </c:pt>
                <c:pt idx="839">
                  <c:v>0.99512731481481476</c:v>
                </c:pt>
                <c:pt idx="840">
                  <c:v>0.99513888888888891</c:v>
                </c:pt>
                <c:pt idx="841">
                  <c:v>0.99515046296296295</c:v>
                </c:pt>
                <c:pt idx="842">
                  <c:v>0.99516203703703709</c:v>
                </c:pt>
                <c:pt idx="843">
                  <c:v>0.99517361111111102</c:v>
                </c:pt>
                <c:pt idx="844">
                  <c:v>0.99518518518518517</c:v>
                </c:pt>
                <c:pt idx="845">
                  <c:v>0.99519675925925932</c:v>
                </c:pt>
                <c:pt idx="846">
                  <c:v>0.99520833333333336</c:v>
                </c:pt>
                <c:pt idx="847">
                  <c:v>0.9952199074074074</c:v>
                </c:pt>
                <c:pt idx="848">
                  <c:v>0.99523148148148144</c:v>
                </c:pt>
                <c:pt idx="849">
                  <c:v>0.99524305555555559</c:v>
                </c:pt>
                <c:pt idx="850">
                  <c:v>0.99525462962962974</c:v>
                </c:pt>
                <c:pt idx="851">
                  <c:v>0.99526620370370367</c:v>
                </c:pt>
                <c:pt idx="852">
                  <c:v>0.99527777777777782</c:v>
                </c:pt>
                <c:pt idx="853">
                  <c:v>0.99528935185185186</c:v>
                </c:pt>
                <c:pt idx="854">
                  <c:v>0.99530092592592589</c:v>
                </c:pt>
                <c:pt idx="855">
                  <c:v>0.99531249999999993</c:v>
                </c:pt>
                <c:pt idx="856">
                  <c:v>0.99532407407407408</c:v>
                </c:pt>
                <c:pt idx="857">
                  <c:v>0.99533564814814823</c:v>
                </c:pt>
                <c:pt idx="858">
                  <c:v>0.99534722222222216</c:v>
                </c:pt>
                <c:pt idx="859">
                  <c:v>0.99535879629629631</c:v>
                </c:pt>
                <c:pt idx="860">
                  <c:v>0.99537037037037035</c:v>
                </c:pt>
                <c:pt idx="861">
                  <c:v>0.9953819444444445</c:v>
                </c:pt>
                <c:pt idx="862">
                  <c:v>0.99539351851851843</c:v>
                </c:pt>
                <c:pt idx="863">
                  <c:v>0.99540509259259258</c:v>
                </c:pt>
                <c:pt idx="864">
                  <c:v>0.99541666666666673</c:v>
                </c:pt>
                <c:pt idx="865">
                  <c:v>0.99542824074074077</c:v>
                </c:pt>
                <c:pt idx="866">
                  <c:v>0.99543981481481481</c:v>
                </c:pt>
                <c:pt idx="867">
                  <c:v>0.99545138888888884</c:v>
                </c:pt>
                <c:pt idx="868">
                  <c:v>0.99546296296296299</c:v>
                </c:pt>
                <c:pt idx="869">
                  <c:v>0.99547453703703714</c:v>
                </c:pt>
                <c:pt idx="870">
                  <c:v>0.99548611111111107</c:v>
                </c:pt>
                <c:pt idx="871">
                  <c:v>0.99549768518518522</c:v>
                </c:pt>
                <c:pt idx="872">
                  <c:v>0.99550925925925926</c:v>
                </c:pt>
                <c:pt idx="873">
                  <c:v>0.9955208333333333</c:v>
                </c:pt>
                <c:pt idx="874">
                  <c:v>0.99553240740740734</c:v>
                </c:pt>
                <c:pt idx="875">
                  <c:v>0.99554398148148149</c:v>
                </c:pt>
                <c:pt idx="876">
                  <c:v>0.99555555555555564</c:v>
                </c:pt>
                <c:pt idx="877">
                  <c:v>0.99556712962962957</c:v>
                </c:pt>
                <c:pt idx="878">
                  <c:v>0.99557870370370372</c:v>
                </c:pt>
                <c:pt idx="879">
                  <c:v>0.99559027777777775</c:v>
                </c:pt>
                <c:pt idx="880">
                  <c:v>0.9956018518518519</c:v>
                </c:pt>
                <c:pt idx="881">
                  <c:v>0.99561342592592583</c:v>
                </c:pt>
                <c:pt idx="882">
                  <c:v>0.99562499999999998</c:v>
                </c:pt>
                <c:pt idx="883">
                  <c:v>0.99563657407407413</c:v>
                </c:pt>
                <c:pt idx="884">
                  <c:v>0.99564814814814817</c:v>
                </c:pt>
                <c:pt idx="885">
                  <c:v>0.99565972222222221</c:v>
                </c:pt>
                <c:pt idx="886">
                  <c:v>0.99567129629629625</c:v>
                </c:pt>
                <c:pt idx="887">
                  <c:v>0.9956828703703704</c:v>
                </c:pt>
                <c:pt idx="888">
                  <c:v>0.99569444444444455</c:v>
                </c:pt>
                <c:pt idx="889">
                  <c:v>0.99570601851851848</c:v>
                </c:pt>
                <c:pt idx="890">
                  <c:v>0.99571759259259263</c:v>
                </c:pt>
                <c:pt idx="891">
                  <c:v>0.99572916666666667</c:v>
                </c:pt>
                <c:pt idx="892">
                  <c:v>0.9957407407407407</c:v>
                </c:pt>
                <c:pt idx="893">
                  <c:v>0.99575231481481474</c:v>
                </c:pt>
                <c:pt idx="894">
                  <c:v>0.99576388888888889</c:v>
                </c:pt>
                <c:pt idx="895">
                  <c:v>0.99577546296296304</c:v>
                </c:pt>
                <c:pt idx="896">
                  <c:v>0.99578703703703697</c:v>
                </c:pt>
                <c:pt idx="897">
                  <c:v>0.99579861111111112</c:v>
                </c:pt>
                <c:pt idx="898">
                  <c:v>0.99581018518518516</c:v>
                </c:pt>
                <c:pt idx="899">
                  <c:v>0.99582175925925931</c:v>
                </c:pt>
                <c:pt idx="900">
                  <c:v>0.99583333333333324</c:v>
                </c:pt>
                <c:pt idx="901">
                  <c:v>0.99584490740740739</c:v>
                </c:pt>
                <c:pt idx="902">
                  <c:v>0.99585648148148154</c:v>
                </c:pt>
                <c:pt idx="903">
                  <c:v>0.99586805555555558</c:v>
                </c:pt>
                <c:pt idx="904">
                  <c:v>0.99587962962962961</c:v>
                </c:pt>
                <c:pt idx="905">
                  <c:v>0.99589120370370365</c:v>
                </c:pt>
                <c:pt idx="906">
                  <c:v>0.9959027777777778</c:v>
                </c:pt>
                <c:pt idx="907">
                  <c:v>0.99591435185185195</c:v>
                </c:pt>
                <c:pt idx="908">
                  <c:v>0.99592592592592588</c:v>
                </c:pt>
                <c:pt idx="909">
                  <c:v>0.99593750000000003</c:v>
                </c:pt>
                <c:pt idx="910">
                  <c:v>0.99594907407407407</c:v>
                </c:pt>
                <c:pt idx="911">
                  <c:v>0.99596064814814811</c:v>
                </c:pt>
                <c:pt idx="912">
                  <c:v>0.99597222222222215</c:v>
                </c:pt>
                <c:pt idx="913">
                  <c:v>0.9959837962962963</c:v>
                </c:pt>
                <c:pt idx="914">
                  <c:v>0.99599537037037045</c:v>
                </c:pt>
                <c:pt idx="915">
                  <c:v>0.99600694444444438</c:v>
                </c:pt>
                <c:pt idx="916">
                  <c:v>0.99601851851851853</c:v>
                </c:pt>
                <c:pt idx="917">
                  <c:v>0.99603009259259256</c:v>
                </c:pt>
                <c:pt idx="918">
                  <c:v>0.99604166666666671</c:v>
                </c:pt>
                <c:pt idx="919">
                  <c:v>0.99605324074074064</c:v>
                </c:pt>
                <c:pt idx="920">
                  <c:v>0.99606481481481479</c:v>
                </c:pt>
                <c:pt idx="921">
                  <c:v>0.99607638888888894</c:v>
                </c:pt>
                <c:pt idx="922">
                  <c:v>0.99608796296296298</c:v>
                </c:pt>
                <c:pt idx="923">
                  <c:v>0.99609953703703702</c:v>
                </c:pt>
                <c:pt idx="924">
                  <c:v>0.99611111111111106</c:v>
                </c:pt>
                <c:pt idx="925">
                  <c:v>0.99612268518518521</c:v>
                </c:pt>
                <c:pt idx="926">
                  <c:v>0.99613425925925936</c:v>
                </c:pt>
                <c:pt idx="927">
                  <c:v>0.99614583333333329</c:v>
                </c:pt>
                <c:pt idx="928">
                  <c:v>0.99615740740740744</c:v>
                </c:pt>
                <c:pt idx="929">
                  <c:v>0.99616898148148147</c:v>
                </c:pt>
                <c:pt idx="930">
                  <c:v>0.99618055555555562</c:v>
                </c:pt>
                <c:pt idx="931">
                  <c:v>0.99619212962962955</c:v>
                </c:pt>
                <c:pt idx="932">
                  <c:v>0.9962037037037037</c:v>
                </c:pt>
                <c:pt idx="933">
                  <c:v>0.99621527777777785</c:v>
                </c:pt>
                <c:pt idx="934">
                  <c:v>0.99622685185185189</c:v>
                </c:pt>
                <c:pt idx="935">
                  <c:v>0.99623842592592593</c:v>
                </c:pt>
                <c:pt idx="936">
                  <c:v>0.99624999999999997</c:v>
                </c:pt>
                <c:pt idx="937">
                  <c:v>0.99626157407407412</c:v>
                </c:pt>
                <c:pt idx="938">
                  <c:v>0.99627314814814805</c:v>
                </c:pt>
                <c:pt idx="939">
                  <c:v>0.9962847222222222</c:v>
                </c:pt>
                <c:pt idx="940">
                  <c:v>0.99629629629629635</c:v>
                </c:pt>
                <c:pt idx="941">
                  <c:v>0.99630787037037039</c:v>
                </c:pt>
                <c:pt idx="942">
                  <c:v>0.99631944444444442</c:v>
                </c:pt>
                <c:pt idx="943">
                  <c:v>0.99633101851851846</c:v>
                </c:pt>
                <c:pt idx="944">
                  <c:v>0.99634259259259261</c:v>
                </c:pt>
                <c:pt idx="945">
                  <c:v>0.99635416666666676</c:v>
                </c:pt>
                <c:pt idx="946">
                  <c:v>0.99636574074074069</c:v>
                </c:pt>
                <c:pt idx="947">
                  <c:v>0.99637731481481484</c:v>
                </c:pt>
                <c:pt idx="948">
                  <c:v>0.99638888888888888</c:v>
                </c:pt>
                <c:pt idx="949">
                  <c:v>0.99640046296296303</c:v>
                </c:pt>
                <c:pt idx="950">
                  <c:v>0.99641203703703696</c:v>
                </c:pt>
                <c:pt idx="951">
                  <c:v>0.99642361111111111</c:v>
                </c:pt>
                <c:pt idx="952">
                  <c:v>0.99643518518518526</c:v>
                </c:pt>
                <c:pt idx="953">
                  <c:v>0.9964467592592593</c:v>
                </c:pt>
                <c:pt idx="954">
                  <c:v>0.99645833333333333</c:v>
                </c:pt>
                <c:pt idx="955">
                  <c:v>0.99646990740740737</c:v>
                </c:pt>
                <c:pt idx="956">
                  <c:v>0.99648148148148152</c:v>
                </c:pt>
                <c:pt idx="957">
                  <c:v>0.99649305555555545</c:v>
                </c:pt>
                <c:pt idx="958">
                  <c:v>0.9965046296296296</c:v>
                </c:pt>
                <c:pt idx="959">
                  <c:v>0.99651620370370375</c:v>
                </c:pt>
                <c:pt idx="960">
                  <c:v>0.99652777777777779</c:v>
                </c:pt>
                <c:pt idx="961">
                  <c:v>0.99653935185185183</c:v>
                </c:pt>
                <c:pt idx="962">
                  <c:v>0.99655092592592587</c:v>
                </c:pt>
                <c:pt idx="963">
                  <c:v>0.99656250000000002</c:v>
                </c:pt>
                <c:pt idx="964">
                  <c:v>0.99657407407407417</c:v>
                </c:pt>
                <c:pt idx="965">
                  <c:v>0.9965856481481481</c:v>
                </c:pt>
                <c:pt idx="966">
                  <c:v>0.99659722222222225</c:v>
                </c:pt>
                <c:pt idx="967">
                  <c:v>0.99660879629629628</c:v>
                </c:pt>
                <c:pt idx="968">
                  <c:v>0.99662037037037043</c:v>
                </c:pt>
                <c:pt idx="969">
                  <c:v>0.99663194444444436</c:v>
                </c:pt>
                <c:pt idx="970">
                  <c:v>0.99664351851851851</c:v>
                </c:pt>
                <c:pt idx="971">
                  <c:v>0.99665509259259266</c:v>
                </c:pt>
                <c:pt idx="972">
                  <c:v>0.9966666666666667</c:v>
                </c:pt>
                <c:pt idx="973">
                  <c:v>0.99667824074074074</c:v>
                </c:pt>
                <c:pt idx="974">
                  <c:v>0.99668981481481478</c:v>
                </c:pt>
                <c:pt idx="975">
                  <c:v>0.99670138888888893</c:v>
                </c:pt>
                <c:pt idx="976">
                  <c:v>0.99671296296296286</c:v>
                </c:pt>
                <c:pt idx="977">
                  <c:v>0.99672453703703701</c:v>
                </c:pt>
                <c:pt idx="978">
                  <c:v>0.99673611111111116</c:v>
                </c:pt>
                <c:pt idx="979">
                  <c:v>0.99674768518518519</c:v>
                </c:pt>
                <c:pt idx="980">
                  <c:v>0.99675925925925923</c:v>
                </c:pt>
                <c:pt idx="981">
                  <c:v>0.99677083333333327</c:v>
                </c:pt>
                <c:pt idx="982">
                  <c:v>0.99678240740740742</c:v>
                </c:pt>
                <c:pt idx="983">
                  <c:v>0.99679398148148157</c:v>
                </c:pt>
                <c:pt idx="984">
                  <c:v>0.9968055555555555</c:v>
                </c:pt>
                <c:pt idx="985">
                  <c:v>0.99681712962962965</c:v>
                </c:pt>
                <c:pt idx="986">
                  <c:v>0.99682870370370369</c:v>
                </c:pt>
                <c:pt idx="987">
                  <c:v>0.99684027777777784</c:v>
                </c:pt>
                <c:pt idx="988">
                  <c:v>0.99685185185185177</c:v>
                </c:pt>
                <c:pt idx="989">
                  <c:v>0.99686342592592592</c:v>
                </c:pt>
                <c:pt idx="990">
                  <c:v>0.99687500000000007</c:v>
                </c:pt>
                <c:pt idx="991">
                  <c:v>0.99688657407407411</c:v>
                </c:pt>
                <c:pt idx="992">
                  <c:v>0.99689814814814814</c:v>
                </c:pt>
                <c:pt idx="993">
                  <c:v>0.99690972222222218</c:v>
                </c:pt>
                <c:pt idx="994">
                  <c:v>0.99692129629629633</c:v>
                </c:pt>
                <c:pt idx="995">
                  <c:v>0.99693287037037026</c:v>
                </c:pt>
                <c:pt idx="996">
                  <c:v>0.99694444444444441</c:v>
                </c:pt>
                <c:pt idx="997">
                  <c:v>0.99695601851851856</c:v>
                </c:pt>
                <c:pt idx="998">
                  <c:v>0.9969675925925926</c:v>
                </c:pt>
                <c:pt idx="999">
                  <c:v>0.99697916666666664</c:v>
                </c:pt>
                <c:pt idx="1000">
                  <c:v>0.99699074074074068</c:v>
                </c:pt>
                <c:pt idx="1001">
                  <c:v>0.99700231481481483</c:v>
                </c:pt>
                <c:pt idx="1002">
                  <c:v>0.99701388888888898</c:v>
                </c:pt>
                <c:pt idx="1003">
                  <c:v>0.99702546296296291</c:v>
                </c:pt>
                <c:pt idx="1004">
                  <c:v>0.99703703703703705</c:v>
                </c:pt>
                <c:pt idx="1005">
                  <c:v>0.99704861111111109</c:v>
                </c:pt>
                <c:pt idx="1006">
                  <c:v>0.99706018518518524</c:v>
                </c:pt>
                <c:pt idx="1007">
                  <c:v>0.99707175925925917</c:v>
                </c:pt>
                <c:pt idx="1008">
                  <c:v>0.99708333333333332</c:v>
                </c:pt>
                <c:pt idx="1009">
                  <c:v>0.99709490740740747</c:v>
                </c:pt>
                <c:pt idx="1010">
                  <c:v>0.99710648148148151</c:v>
                </c:pt>
                <c:pt idx="1011">
                  <c:v>0.99711805555555555</c:v>
                </c:pt>
                <c:pt idx="1012">
                  <c:v>0.99712962962962959</c:v>
                </c:pt>
                <c:pt idx="1013">
                  <c:v>0.99714120370370374</c:v>
                </c:pt>
                <c:pt idx="1014">
                  <c:v>0.99715277777777767</c:v>
                </c:pt>
                <c:pt idx="1015">
                  <c:v>0.99716435185185182</c:v>
                </c:pt>
                <c:pt idx="1016">
                  <c:v>0.99717592592592597</c:v>
                </c:pt>
                <c:pt idx="1017">
                  <c:v>0.9971875</c:v>
                </c:pt>
                <c:pt idx="1018">
                  <c:v>0.99719907407407404</c:v>
                </c:pt>
                <c:pt idx="1019">
                  <c:v>0.99721064814814808</c:v>
                </c:pt>
                <c:pt idx="1020">
                  <c:v>0.99722222222222223</c:v>
                </c:pt>
                <c:pt idx="1021">
                  <c:v>0.99723379629629638</c:v>
                </c:pt>
                <c:pt idx="1022">
                  <c:v>0.99724537037037031</c:v>
                </c:pt>
                <c:pt idx="1023">
                  <c:v>0.99725694444444446</c:v>
                </c:pt>
                <c:pt idx="1024">
                  <c:v>0.9972685185185185</c:v>
                </c:pt>
                <c:pt idx="1025">
                  <c:v>0.99728009259259265</c:v>
                </c:pt>
                <c:pt idx="1026">
                  <c:v>0.99729166666666658</c:v>
                </c:pt>
                <c:pt idx="1027">
                  <c:v>0.99730324074074073</c:v>
                </c:pt>
                <c:pt idx="1028">
                  <c:v>0.99731481481481488</c:v>
                </c:pt>
                <c:pt idx="1029">
                  <c:v>0.99732638888888892</c:v>
                </c:pt>
                <c:pt idx="1030">
                  <c:v>0.99733796296296295</c:v>
                </c:pt>
                <c:pt idx="1031">
                  <c:v>0.99734953703703699</c:v>
                </c:pt>
                <c:pt idx="1032">
                  <c:v>0.99736111111111114</c:v>
                </c:pt>
                <c:pt idx="1033">
                  <c:v>0.99737268518518529</c:v>
                </c:pt>
                <c:pt idx="1034">
                  <c:v>0.99738425925925922</c:v>
                </c:pt>
                <c:pt idx="1035">
                  <c:v>0.99739583333333337</c:v>
                </c:pt>
                <c:pt idx="1036">
                  <c:v>0.99740740740740741</c:v>
                </c:pt>
                <c:pt idx="1037">
                  <c:v>0.99741898148148145</c:v>
                </c:pt>
                <c:pt idx="1038">
                  <c:v>0.99743055555555549</c:v>
                </c:pt>
                <c:pt idx="1039">
                  <c:v>0.99744212962962964</c:v>
                </c:pt>
                <c:pt idx="1040">
                  <c:v>0.99745370370370379</c:v>
                </c:pt>
                <c:pt idx="1041">
                  <c:v>0.99746527777777771</c:v>
                </c:pt>
                <c:pt idx="1042">
                  <c:v>0.99747685185185186</c:v>
                </c:pt>
                <c:pt idx="1043">
                  <c:v>0.9974884259259259</c:v>
                </c:pt>
                <c:pt idx="1044">
                  <c:v>0.99750000000000005</c:v>
                </c:pt>
                <c:pt idx="1045">
                  <c:v>0.99751157407407398</c:v>
                </c:pt>
                <c:pt idx="1046">
                  <c:v>0.99752314814814813</c:v>
                </c:pt>
                <c:pt idx="1047">
                  <c:v>0.99753472222222228</c:v>
                </c:pt>
                <c:pt idx="1048">
                  <c:v>0.99754629629629632</c:v>
                </c:pt>
                <c:pt idx="1049">
                  <c:v>0.99755787037037036</c:v>
                </c:pt>
                <c:pt idx="1050">
                  <c:v>0.9975694444444444</c:v>
                </c:pt>
                <c:pt idx="1051">
                  <c:v>0.99758101851851855</c:v>
                </c:pt>
                <c:pt idx="1052">
                  <c:v>0.9975925925925927</c:v>
                </c:pt>
                <c:pt idx="1053">
                  <c:v>0.99760416666666663</c:v>
                </c:pt>
                <c:pt idx="1054">
                  <c:v>0.99761574074074078</c:v>
                </c:pt>
                <c:pt idx="1055">
                  <c:v>0.99762731481481481</c:v>
                </c:pt>
                <c:pt idx="1056">
                  <c:v>0.99763888888888896</c:v>
                </c:pt>
                <c:pt idx="1057">
                  <c:v>0.99765046296296289</c:v>
                </c:pt>
                <c:pt idx="1058">
                  <c:v>0.99766203703703704</c:v>
                </c:pt>
                <c:pt idx="1059">
                  <c:v>0.99767361111111119</c:v>
                </c:pt>
                <c:pt idx="1060">
                  <c:v>0.99768518518518512</c:v>
                </c:pt>
                <c:pt idx="1061">
                  <c:v>0.99769675925925927</c:v>
                </c:pt>
                <c:pt idx="1062">
                  <c:v>0.99770833333333331</c:v>
                </c:pt>
                <c:pt idx="1063">
                  <c:v>0.99771990740740746</c:v>
                </c:pt>
                <c:pt idx="1064">
                  <c:v>0.99773148148148139</c:v>
                </c:pt>
                <c:pt idx="1065">
                  <c:v>0.99774305555555554</c:v>
                </c:pt>
                <c:pt idx="1066">
                  <c:v>0.99775462962962969</c:v>
                </c:pt>
                <c:pt idx="1067">
                  <c:v>0.99776620370370372</c:v>
                </c:pt>
                <c:pt idx="1068">
                  <c:v>0.99777777777777776</c:v>
                </c:pt>
                <c:pt idx="1069">
                  <c:v>0.9977893518518518</c:v>
                </c:pt>
                <c:pt idx="1070">
                  <c:v>0.99780092592592595</c:v>
                </c:pt>
                <c:pt idx="1071">
                  <c:v>0.9978125000000001</c:v>
                </c:pt>
                <c:pt idx="1072">
                  <c:v>0.99782407407407403</c:v>
                </c:pt>
                <c:pt idx="1073">
                  <c:v>0.99783564814814818</c:v>
                </c:pt>
                <c:pt idx="1074">
                  <c:v>0.99784722222222222</c:v>
                </c:pt>
                <c:pt idx="1075">
                  <c:v>0.99785879629629637</c:v>
                </c:pt>
                <c:pt idx="1076">
                  <c:v>0.9978703703703703</c:v>
                </c:pt>
                <c:pt idx="1077">
                  <c:v>0.99788194444444445</c:v>
                </c:pt>
                <c:pt idx="1078">
                  <c:v>0.9978935185185186</c:v>
                </c:pt>
                <c:pt idx="1079">
                  <c:v>0.99790509259259252</c:v>
                </c:pt>
                <c:pt idx="1080">
                  <c:v>0.99791666666666667</c:v>
                </c:pt>
                <c:pt idx="1081">
                  <c:v>0.99792824074074071</c:v>
                </c:pt>
                <c:pt idx="1082">
                  <c:v>0.99793981481481486</c:v>
                </c:pt>
                <c:pt idx="1083">
                  <c:v>0.99795138888888879</c:v>
                </c:pt>
                <c:pt idx="1084">
                  <c:v>0.99796296296296294</c:v>
                </c:pt>
                <c:pt idx="1085">
                  <c:v>0.99797453703703709</c:v>
                </c:pt>
                <c:pt idx="1086">
                  <c:v>0.99798611111111113</c:v>
                </c:pt>
                <c:pt idx="1087">
                  <c:v>0.99799768518518517</c:v>
                </c:pt>
                <c:pt idx="1088">
                  <c:v>0.99800925925925921</c:v>
                </c:pt>
                <c:pt idx="1089">
                  <c:v>0.99802083333333336</c:v>
                </c:pt>
                <c:pt idx="1090">
                  <c:v>0.99803240740740751</c:v>
                </c:pt>
                <c:pt idx="1091">
                  <c:v>0.99804398148148143</c:v>
                </c:pt>
                <c:pt idx="1092">
                  <c:v>0.99805555555555558</c:v>
                </c:pt>
                <c:pt idx="1093">
                  <c:v>0.99806712962962962</c:v>
                </c:pt>
                <c:pt idx="1094">
                  <c:v>0.99807870370370377</c:v>
                </c:pt>
                <c:pt idx="1095">
                  <c:v>0.9980902777777777</c:v>
                </c:pt>
                <c:pt idx="1096">
                  <c:v>0.99810185185185185</c:v>
                </c:pt>
                <c:pt idx="1097">
                  <c:v>0.998113425925926</c:v>
                </c:pt>
                <c:pt idx="1098">
                  <c:v>0.99812499999999993</c:v>
                </c:pt>
                <c:pt idx="1099">
                  <c:v>0.99813657407407408</c:v>
                </c:pt>
                <c:pt idx="1100">
                  <c:v>0.99814814814814812</c:v>
                </c:pt>
                <c:pt idx="1101">
                  <c:v>0.99815972222222227</c:v>
                </c:pt>
                <c:pt idx="1102">
                  <c:v>0.9981712962962962</c:v>
                </c:pt>
                <c:pt idx="1103">
                  <c:v>0.99818287037037035</c:v>
                </c:pt>
                <c:pt idx="1104">
                  <c:v>0.9981944444444445</c:v>
                </c:pt>
                <c:pt idx="1105">
                  <c:v>0.99820601851851853</c:v>
                </c:pt>
                <c:pt idx="1106">
                  <c:v>0.99821759259259257</c:v>
                </c:pt>
                <c:pt idx="1107">
                  <c:v>0.99822916666666661</c:v>
                </c:pt>
                <c:pt idx="1108">
                  <c:v>0.99824074074074076</c:v>
                </c:pt>
                <c:pt idx="1109">
                  <c:v>0.99825231481481491</c:v>
                </c:pt>
                <c:pt idx="1110">
                  <c:v>0.99826388888888884</c:v>
                </c:pt>
                <c:pt idx="1111">
                  <c:v>0.99827546296296299</c:v>
                </c:pt>
                <c:pt idx="1112">
                  <c:v>0.99828703703703703</c:v>
                </c:pt>
                <c:pt idx="1113">
                  <c:v>0.99829861111111118</c:v>
                </c:pt>
                <c:pt idx="1114">
                  <c:v>0.99831018518518511</c:v>
                </c:pt>
                <c:pt idx="1115">
                  <c:v>0.99832175925925926</c:v>
                </c:pt>
                <c:pt idx="1116">
                  <c:v>0.99833333333333341</c:v>
                </c:pt>
                <c:pt idx="1117">
                  <c:v>0.99834490740740733</c:v>
                </c:pt>
                <c:pt idx="1118">
                  <c:v>0.99835648148148148</c:v>
                </c:pt>
                <c:pt idx="1119">
                  <c:v>0.99836805555555552</c:v>
                </c:pt>
                <c:pt idx="1120">
                  <c:v>0.99837962962962967</c:v>
                </c:pt>
                <c:pt idx="1121">
                  <c:v>0.9983912037037036</c:v>
                </c:pt>
                <c:pt idx="1122">
                  <c:v>0.99840277777777775</c:v>
                </c:pt>
                <c:pt idx="1123">
                  <c:v>0.9984143518518519</c:v>
                </c:pt>
                <c:pt idx="1124">
                  <c:v>0.99842592592592594</c:v>
                </c:pt>
                <c:pt idx="1125">
                  <c:v>0.99843749999999998</c:v>
                </c:pt>
                <c:pt idx="1126">
                  <c:v>0.99844907407407402</c:v>
                </c:pt>
                <c:pt idx="1127">
                  <c:v>0.99846064814814817</c:v>
                </c:pt>
                <c:pt idx="1128">
                  <c:v>0.99847222222222232</c:v>
                </c:pt>
                <c:pt idx="1129">
                  <c:v>0.99848379629629624</c:v>
                </c:pt>
                <c:pt idx="1130">
                  <c:v>0.99849537037037039</c:v>
                </c:pt>
                <c:pt idx="1131">
                  <c:v>0.99850694444444443</c:v>
                </c:pt>
                <c:pt idx="1132">
                  <c:v>0.99851851851851858</c:v>
                </c:pt>
                <c:pt idx="1133">
                  <c:v>0.99853009259259251</c:v>
                </c:pt>
                <c:pt idx="1134">
                  <c:v>0.99854166666666666</c:v>
                </c:pt>
                <c:pt idx="1135">
                  <c:v>0.99855324074074081</c:v>
                </c:pt>
                <c:pt idx="1136">
                  <c:v>0.99856481481481474</c:v>
                </c:pt>
                <c:pt idx="1137">
                  <c:v>0.99857638888888889</c:v>
                </c:pt>
                <c:pt idx="1138">
                  <c:v>0.99858796296296293</c:v>
                </c:pt>
                <c:pt idx="1139">
                  <c:v>0.99859953703703708</c:v>
                </c:pt>
                <c:pt idx="1140">
                  <c:v>0.99861111111111101</c:v>
                </c:pt>
                <c:pt idx="1141">
                  <c:v>0.99862268518518515</c:v>
                </c:pt>
                <c:pt idx="1142">
                  <c:v>0.9986342592592593</c:v>
                </c:pt>
                <c:pt idx="1143">
                  <c:v>0.99864583333333334</c:v>
                </c:pt>
                <c:pt idx="1144">
                  <c:v>0.99865740740740738</c:v>
                </c:pt>
                <c:pt idx="1145">
                  <c:v>0.99866898148148142</c:v>
                </c:pt>
                <c:pt idx="1146">
                  <c:v>0.99868055555555557</c:v>
                </c:pt>
                <c:pt idx="1147">
                  <c:v>0.99869212962962972</c:v>
                </c:pt>
                <c:pt idx="1148">
                  <c:v>0.99870370370370365</c:v>
                </c:pt>
                <c:pt idx="1149">
                  <c:v>0.9987152777777778</c:v>
                </c:pt>
                <c:pt idx="1150">
                  <c:v>0.99872685185185184</c:v>
                </c:pt>
                <c:pt idx="1151">
                  <c:v>0.99873842592592599</c:v>
                </c:pt>
                <c:pt idx="1152">
                  <c:v>0.99874999999999992</c:v>
                </c:pt>
                <c:pt idx="1153">
                  <c:v>0.99876157407407407</c:v>
                </c:pt>
                <c:pt idx="1154">
                  <c:v>0.99877314814814822</c:v>
                </c:pt>
                <c:pt idx="1155">
                  <c:v>0.99878472222222225</c:v>
                </c:pt>
                <c:pt idx="1156">
                  <c:v>0.99879629629629629</c:v>
                </c:pt>
                <c:pt idx="1157">
                  <c:v>0.99880787037037033</c:v>
                </c:pt>
                <c:pt idx="1158">
                  <c:v>0.99881944444444448</c:v>
                </c:pt>
                <c:pt idx="1159">
                  <c:v>0.99883101851851863</c:v>
                </c:pt>
                <c:pt idx="1160">
                  <c:v>0.99884259259259256</c:v>
                </c:pt>
                <c:pt idx="1161">
                  <c:v>0.99885416666666671</c:v>
                </c:pt>
                <c:pt idx="1162">
                  <c:v>0.99886574074074075</c:v>
                </c:pt>
                <c:pt idx="1163">
                  <c:v>0.99887731481481479</c:v>
                </c:pt>
                <c:pt idx="1164">
                  <c:v>0.99888888888888883</c:v>
                </c:pt>
                <c:pt idx="1165">
                  <c:v>0.99890046296296298</c:v>
                </c:pt>
                <c:pt idx="1166">
                  <c:v>0.99891203703703713</c:v>
                </c:pt>
                <c:pt idx="1167">
                  <c:v>0.99892361111111105</c:v>
                </c:pt>
                <c:pt idx="1168">
                  <c:v>0.9989351851851852</c:v>
                </c:pt>
                <c:pt idx="1169">
                  <c:v>0.99894675925925924</c:v>
                </c:pt>
                <c:pt idx="1170">
                  <c:v>0.99895833333333339</c:v>
                </c:pt>
                <c:pt idx="1171">
                  <c:v>0.99896990740740732</c:v>
                </c:pt>
                <c:pt idx="1172">
                  <c:v>0.99898148148148147</c:v>
                </c:pt>
                <c:pt idx="1173">
                  <c:v>0.99899305555555562</c:v>
                </c:pt>
                <c:pt idx="1174">
                  <c:v>0.99900462962962966</c:v>
                </c:pt>
                <c:pt idx="1175">
                  <c:v>0.9990162037037037</c:v>
                </c:pt>
                <c:pt idx="1176">
                  <c:v>0.99902777777777774</c:v>
                </c:pt>
                <c:pt idx="1177">
                  <c:v>0.99903935185185189</c:v>
                </c:pt>
                <c:pt idx="1178">
                  <c:v>0.99905092592592604</c:v>
                </c:pt>
                <c:pt idx="1179">
                  <c:v>0.99906249999999996</c:v>
                </c:pt>
                <c:pt idx="1180">
                  <c:v>0.99907407407407411</c:v>
                </c:pt>
                <c:pt idx="1181">
                  <c:v>0.99908564814814815</c:v>
                </c:pt>
                <c:pt idx="1182">
                  <c:v>0.99909722222222219</c:v>
                </c:pt>
                <c:pt idx="1183">
                  <c:v>0.99910879629629623</c:v>
                </c:pt>
                <c:pt idx="1184">
                  <c:v>0.99912037037037038</c:v>
                </c:pt>
                <c:pt idx="1185">
                  <c:v>0.99913194444444453</c:v>
                </c:pt>
                <c:pt idx="1186">
                  <c:v>0.99914351851851846</c:v>
                </c:pt>
                <c:pt idx="1187">
                  <c:v>0.99915509259259261</c:v>
                </c:pt>
                <c:pt idx="1188">
                  <c:v>0.99916666666666665</c:v>
                </c:pt>
                <c:pt idx="1189">
                  <c:v>0.9991782407407408</c:v>
                </c:pt>
                <c:pt idx="1190">
                  <c:v>0.99918981481481473</c:v>
                </c:pt>
                <c:pt idx="1191">
                  <c:v>0.99920138888888888</c:v>
                </c:pt>
                <c:pt idx="1192">
                  <c:v>0.99921296296296302</c:v>
                </c:pt>
                <c:pt idx="1193">
                  <c:v>0.99922453703703706</c:v>
                </c:pt>
                <c:pt idx="1194">
                  <c:v>0.9992361111111111</c:v>
                </c:pt>
                <c:pt idx="1195">
                  <c:v>0.99924768518518514</c:v>
                </c:pt>
                <c:pt idx="1196">
                  <c:v>0.99925925925925929</c:v>
                </c:pt>
                <c:pt idx="1197">
                  <c:v>0.99927083333333344</c:v>
                </c:pt>
                <c:pt idx="1198">
                  <c:v>0.99928240740740737</c:v>
                </c:pt>
                <c:pt idx="1199">
                  <c:v>0.99929398148148152</c:v>
                </c:pt>
                <c:pt idx="1200">
                  <c:v>0.99930555555555556</c:v>
                </c:pt>
                <c:pt idx="1201">
                  <c:v>0.9993171296296296</c:v>
                </c:pt>
                <c:pt idx="1202">
                  <c:v>0.99932870370370364</c:v>
                </c:pt>
                <c:pt idx="1203">
                  <c:v>0.99934027777777779</c:v>
                </c:pt>
                <c:pt idx="1204">
                  <c:v>0.99935185185185194</c:v>
                </c:pt>
                <c:pt idx="1205">
                  <c:v>0.99936342592592586</c:v>
                </c:pt>
                <c:pt idx="1206">
                  <c:v>0.99937500000000001</c:v>
                </c:pt>
                <c:pt idx="1207">
                  <c:v>0.99938657407407405</c:v>
                </c:pt>
                <c:pt idx="1208">
                  <c:v>0.9993981481481482</c:v>
                </c:pt>
                <c:pt idx="1209">
                  <c:v>0.99940972222222213</c:v>
                </c:pt>
                <c:pt idx="1210">
                  <c:v>0.99942129629629628</c:v>
                </c:pt>
                <c:pt idx="1211">
                  <c:v>0.99943287037037043</c:v>
                </c:pt>
                <c:pt idx="1212">
                  <c:v>0.99944444444444447</c:v>
                </c:pt>
                <c:pt idx="1213">
                  <c:v>0.99945601851851851</c:v>
                </c:pt>
                <c:pt idx="1214">
                  <c:v>0.99946759259259255</c:v>
                </c:pt>
                <c:pt idx="1215">
                  <c:v>0.9994791666666667</c:v>
                </c:pt>
                <c:pt idx="1216">
                  <c:v>0.99949074074074085</c:v>
                </c:pt>
                <c:pt idx="1217">
                  <c:v>0.99950231481481477</c:v>
                </c:pt>
                <c:pt idx="1218">
                  <c:v>0.99951388888888892</c:v>
                </c:pt>
                <c:pt idx="1219">
                  <c:v>0.99952546296296296</c:v>
                </c:pt>
                <c:pt idx="1220">
                  <c:v>0.999537037037037</c:v>
                </c:pt>
                <c:pt idx="1221">
                  <c:v>0.99954861111111104</c:v>
                </c:pt>
                <c:pt idx="1222">
                  <c:v>0.99956018518518519</c:v>
                </c:pt>
                <c:pt idx="1223">
                  <c:v>0.99957175925925934</c:v>
                </c:pt>
                <c:pt idx="1224">
                  <c:v>0.99958333333333327</c:v>
                </c:pt>
                <c:pt idx="1225">
                  <c:v>0.99959490740740742</c:v>
                </c:pt>
                <c:pt idx="1226">
                  <c:v>0.99960648148148146</c:v>
                </c:pt>
                <c:pt idx="1227">
                  <c:v>0.99961805555555561</c:v>
                </c:pt>
                <c:pt idx="1228">
                  <c:v>0.99962962962962953</c:v>
                </c:pt>
                <c:pt idx="1229">
                  <c:v>0.99964120370370368</c:v>
                </c:pt>
                <c:pt idx="1230">
                  <c:v>0.99965277777777783</c:v>
                </c:pt>
                <c:pt idx="1231">
                  <c:v>0.99966435185185187</c:v>
                </c:pt>
                <c:pt idx="1232">
                  <c:v>0.99967592592592591</c:v>
                </c:pt>
                <c:pt idx="1233">
                  <c:v>0.99968749999999995</c:v>
                </c:pt>
                <c:pt idx="1234">
                  <c:v>0.9996990740740741</c:v>
                </c:pt>
                <c:pt idx="1235">
                  <c:v>0.99971064814814825</c:v>
                </c:pt>
                <c:pt idx="1236">
                  <c:v>0.99972222222222218</c:v>
                </c:pt>
                <c:pt idx="1237">
                  <c:v>0.99973379629629633</c:v>
                </c:pt>
                <c:pt idx="1238">
                  <c:v>0.99974537037037037</c:v>
                </c:pt>
                <c:pt idx="1239">
                  <c:v>0.99975694444444441</c:v>
                </c:pt>
                <c:pt idx="1240">
                  <c:v>0.99976851851851845</c:v>
                </c:pt>
                <c:pt idx="1241">
                  <c:v>0.9997800925925926</c:v>
                </c:pt>
                <c:pt idx="1242">
                  <c:v>0.99979166666666675</c:v>
                </c:pt>
                <c:pt idx="1243">
                  <c:v>0.99980324074074067</c:v>
                </c:pt>
                <c:pt idx="1244">
                  <c:v>0.99981481481481482</c:v>
                </c:pt>
                <c:pt idx="1245">
                  <c:v>0.99982638888888886</c:v>
                </c:pt>
                <c:pt idx="1246">
                  <c:v>0.99983796296296301</c:v>
                </c:pt>
                <c:pt idx="1247">
                  <c:v>0.99984953703703694</c:v>
                </c:pt>
                <c:pt idx="1248">
                  <c:v>0.99986111111111109</c:v>
                </c:pt>
                <c:pt idx="1249">
                  <c:v>0.99987268518518524</c:v>
                </c:pt>
                <c:pt idx="1250">
                  <c:v>0.99988425925925928</c:v>
                </c:pt>
                <c:pt idx="1251">
                  <c:v>0.99989583333333332</c:v>
                </c:pt>
                <c:pt idx="1252">
                  <c:v>0.99990740740740736</c:v>
                </c:pt>
                <c:pt idx="1253">
                  <c:v>0.99991898148148151</c:v>
                </c:pt>
                <c:pt idx="1254">
                  <c:v>0.99993055555555566</c:v>
                </c:pt>
                <c:pt idx="1255">
                  <c:v>0.99994212962962958</c:v>
                </c:pt>
                <c:pt idx="1256">
                  <c:v>0.99995370370370373</c:v>
                </c:pt>
                <c:pt idx="1257">
                  <c:v>0.99996527777777777</c:v>
                </c:pt>
                <c:pt idx="1258">
                  <c:v>0.99997685185185192</c:v>
                </c:pt>
                <c:pt idx="1259">
                  <c:v>0.99998842592592585</c:v>
                </c:pt>
                <c:pt idx="1260">
                  <c:v>0</c:v>
                </c:pt>
                <c:pt idx="1261">
                  <c:v>1.1574074074074073E-5</c:v>
                </c:pt>
                <c:pt idx="1262">
                  <c:v>2.3148148148148147E-5</c:v>
                </c:pt>
                <c:pt idx="1263">
                  <c:v>3.4722222222222222E-5</c:v>
                </c:pt>
                <c:pt idx="1264">
                  <c:v>4.6296296296296294E-5</c:v>
                </c:pt>
                <c:pt idx="1265">
                  <c:v>5.7870370370370366E-5</c:v>
                </c:pt>
                <c:pt idx="1266">
                  <c:v>6.9444444444444444E-5</c:v>
                </c:pt>
                <c:pt idx="1267">
                  <c:v>8.1018518518518516E-5</c:v>
                </c:pt>
                <c:pt idx="1268">
                  <c:v>9.2592592592592588E-5</c:v>
                </c:pt>
                <c:pt idx="1269">
                  <c:v>1.0416666666666667E-4</c:v>
                </c:pt>
                <c:pt idx="1270">
                  <c:v>1.1574074074074073E-4</c:v>
                </c:pt>
                <c:pt idx="1271">
                  <c:v>1.273148148148148E-4</c:v>
                </c:pt>
                <c:pt idx="1272">
                  <c:v>1.3888888888888889E-4</c:v>
                </c:pt>
                <c:pt idx="1273">
                  <c:v>1.5046296296296297E-4</c:v>
                </c:pt>
                <c:pt idx="1274">
                  <c:v>1.6203703703703703E-4</c:v>
                </c:pt>
                <c:pt idx="1275">
                  <c:v>1.7361111111111112E-4</c:v>
                </c:pt>
                <c:pt idx="1276">
                  <c:v>1.8518518518518518E-4</c:v>
                </c:pt>
                <c:pt idx="1277">
                  <c:v>1.9675925925925926E-4</c:v>
                </c:pt>
                <c:pt idx="1278">
                  <c:v>2.0833333333333335E-4</c:v>
                </c:pt>
                <c:pt idx="1279">
                  <c:v>2.199074074074074E-4</c:v>
                </c:pt>
                <c:pt idx="1280">
                  <c:v>2.3148148148148146E-4</c:v>
                </c:pt>
                <c:pt idx="1281">
                  <c:v>2.4305555555555552E-4</c:v>
                </c:pt>
                <c:pt idx="1282">
                  <c:v>2.5462962962962961E-4</c:v>
                </c:pt>
                <c:pt idx="1283">
                  <c:v>2.6620370370370372E-4</c:v>
                </c:pt>
                <c:pt idx="1284">
                  <c:v>2.7777777777777778E-4</c:v>
                </c:pt>
                <c:pt idx="1285">
                  <c:v>2.8935185185185189E-4</c:v>
                </c:pt>
                <c:pt idx="1286">
                  <c:v>3.0092592592592595E-4</c:v>
                </c:pt>
                <c:pt idx="1287">
                  <c:v>3.1250000000000001E-4</c:v>
                </c:pt>
                <c:pt idx="1288">
                  <c:v>3.2407407407407406E-4</c:v>
                </c:pt>
                <c:pt idx="1289">
                  <c:v>3.3564814814814812E-4</c:v>
                </c:pt>
                <c:pt idx="1290">
                  <c:v>3.4722222222222224E-4</c:v>
                </c:pt>
                <c:pt idx="1291">
                  <c:v>3.5879629629629635E-4</c:v>
                </c:pt>
                <c:pt idx="1292">
                  <c:v>3.7037037037037035E-4</c:v>
                </c:pt>
                <c:pt idx="1293">
                  <c:v>3.8194444444444446E-4</c:v>
                </c:pt>
                <c:pt idx="1294">
                  <c:v>3.9351851851851852E-4</c:v>
                </c:pt>
                <c:pt idx="1295">
                  <c:v>4.0509259259259258E-4</c:v>
                </c:pt>
                <c:pt idx="1296">
                  <c:v>4.1666666666666669E-4</c:v>
                </c:pt>
                <c:pt idx="1297">
                  <c:v>4.2824074074074075E-4</c:v>
                </c:pt>
                <c:pt idx="1298">
                  <c:v>4.3981481481481481E-4</c:v>
                </c:pt>
                <c:pt idx="1299">
                  <c:v>4.5138888888888892E-4</c:v>
                </c:pt>
                <c:pt idx="1300">
                  <c:v>4.6296296296296293E-4</c:v>
                </c:pt>
                <c:pt idx="1301">
                  <c:v>4.7453703703703704E-4</c:v>
                </c:pt>
                <c:pt idx="1302">
                  <c:v>4.8611111111111104E-4</c:v>
                </c:pt>
                <c:pt idx="1303">
                  <c:v>4.9768518518518521E-4</c:v>
                </c:pt>
                <c:pt idx="1304">
                  <c:v>5.0925925925925921E-4</c:v>
                </c:pt>
                <c:pt idx="1305">
                  <c:v>5.2083333333333333E-4</c:v>
                </c:pt>
                <c:pt idx="1306">
                  <c:v>5.3240740740740744E-4</c:v>
                </c:pt>
                <c:pt idx="1307">
                  <c:v>5.4398148148148144E-4</c:v>
                </c:pt>
                <c:pt idx="1308">
                  <c:v>5.5555555555555556E-4</c:v>
                </c:pt>
                <c:pt idx="1309">
                  <c:v>5.6712962962962956E-4</c:v>
                </c:pt>
                <c:pt idx="1310">
                  <c:v>5.7870370370370378E-4</c:v>
                </c:pt>
                <c:pt idx="1311">
                  <c:v>5.9027777777777778E-4</c:v>
                </c:pt>
                <c:pt idx="1312">
                  <c:v>6.018518518518519E-4</c:v>
                </c:pt>
                <c:pt idx="1313">
                  <c:v>6.134259259259259E-4</c:v>
                </c:pt>
                <c:pt idx="1314">
                  <c:v>6.2500000000000001E-4</c:v>
                </c:pt>
                <c:pt idx="1315">
                  <c:v>6.3657407407407402E-4</c:v>
                </c:pt>
                <c:pt idx="1316">
                  <c:v>6.4814814814814813E-4</c:v>
                </c:pt>
                <c:pt idx="1317">
                  <c:v>6.5972222222222213E-4</c:v>
                </c:pt>
                <c:pt idx="1318">
                  <c:v>6.7129629629629625E-4</c:v>
                </c:pt>
                <c:pt idx="1319">
                  <c:v>6.8287037037037025E-4</c:v>
                </c:pt>
                <c:pt idx="1320">
                  <c:v>6.9444444444444447E-4</c:v>
                </c:pt>
                <c:pt idx="1321">
                  <c:v>7.0601851851851847E-4</c:v>
                </c:pt>
                <c:pt idx="1322">
                  <c:v>7.175925925925927E-4</c:v>
                </c:pt>
                <c:pt idx="1323">
                  <c:v>7.291666666666667E-4</c:v>
                </c:pt>
                <c:pt idx="1324">
                  <c:v>7.407407407407407E-4</c:v>
                </c:pt>
                <c:pt idx="1325">
                  <c:v>7.5231481481481471E-4</c:v>
                </c:pt>
                <c:pt idx="1326">
                  <c:v>7.6388888888888893E-4</c:v>
                </c:pt>
                <c:pt idx="1327">
                  <c:v>7.7546296296296304E-4</c:v>
                </c:pt>
                <c:pt idx="1328">
                  <c:v>7.8703703703703705E-4</c:v>
                </c:pt>
                <c:pt idx="1329">
                  <c:v>7.9861111111111105E-4</c:v>
                </c:pt>
                <c:pt idx="1330">
                  <c:v>8.1018518518518516E-4</c:v>
                </c:pt>
                <c:pt idx="1331">
                  <c:v>8.2175925925925917E-4</c:v>
                </c:pt>
                <c:pt idx="1332">
                  <c:v>8.3333333333333339E-4</c:v>
                </c:pt>
                <c:pt idx="1333">
                  <c:v>8.449074074074075E-4</c:v>
                </c:pt>
                <c:pt idx="1334">
                  <c:v>8.564814814814815E-4</c:v>
                </c:pt>
                <c:pt idx="1335">
                  <c:v>8.6805555555555551E-4</c:v>
                </c:pt>
                <c:pt idx="1336">
                  <c:v>8.7962962962962962E-4</c:v>
                </c:pt>
                <c:pt idx="1337">
                  <c:v>8.9120370370370362E-4</c:v>
                </c:pt>
                <c:pt idx="1338">
                  <c:v>9.0277777777777784E-4</c:v>
                </c:pt>
                <c:pt idx="1339">
                  <c:v>9.1435185185185185E-4</c:v>
                </c:pt>
                <c:pt idx="1340">
                  <c:v>9.2592592592592585E-4</c:v>
                </c:pt>
                <c:pt idx="1341">
                  <c:v>9.3750000000000007E-4</c:v>
                </c:pt>
                <c:pt idx="1342">
                  <c:v>9.4907407407407408E-4</c:v>
                </c:pt>
                <c:pt idx="1343">
                  <c:v>9.6064814814814808E-4</c:v>
                </c:pt>
                <c:pt idx="1344">
                  <c:v>9.7222222222222209E-4</c:v>
                </c:pt>
                <c:pt idx="1345">
                  <c:v>9.8379629629629642E-4</c:v>
                </c:pt>
                <c:pt idx="1346">
                  <c:v>9.9537037037037042E-4</c:v>
                </c:pt>
                <c:pt idx="1347">
                  <c:v>1.0069444444444444E-3</c:v>
                </c:pt>
                <c:pt idx="1348">
                  <c:v>1.0185185185185186E-3</c:v>
                </c:pt>
                <c:pt idx="1349">
                  <c:v>1.0300925925925926E-3</c:v>
                </c:pt>
                <c:pt idx="1350">
                  <c:v>1.0416666666666667E-3</c:v>
                </c:pt>
                <c:pt idx="1351">
                  <c:v>1.0532407407407407E-3</c:v>
                </c:pt>
                <c:pt idx="1352">
                  <c:v>1.0648148148148147E-3</c:v>
                </c:pt>
                <c:pt idx="1353">
                  <c:v>1.0763888888888889E-3</c:v>
                </c:pt>
                <c:pt idx="1354">
                  <c:v>1.0879629629629629E-3</c:v>
                </c:pt>
                <c:pt idx="1355">
                  <c:v>1.0995370370370371E-3</c:v>
                </c:pt>
                <c:pt idx="1356">
                  <c:v>1.1111111111111111E-3</c:v>
                </c:pt>
                <c:pt idx="1357">
                  <c:v>1.1226851851851851E-3</c:v>
                </c:pt>
                <c:pt idx="1358">
                  <c:v>1.1342592592592591E-3</c:v>
                </c:pt>
                <c:pt idx="1359">
                  <c:v>1.1458333333333333E-3</c:v>
                </c:pt>
                <c:pt idx="1360">
                  <c:v>1.1574074074074073E-3</c:v>
                </c:pt>
                <c:pt idx="1361">
                  <c:v>1.1689814814814816E-3</c:v>
                </c:pt>
                <c:pt idx="1362">
                  <c:v>1.1805555555555556E-3</c:v>
                </c:pt>
                <c:pt idx="1363">
                  <c:v>1.1921296296296296E-3</c:v>
                </c:pt>
                <c:pt idx="1364">
                  <c:v>1.2037037037037038E-3</c:v>
                </c:pt>
                <c:pt idx="1365">
                  <c:v>1.2152777777777778E-3</c:v>
                </c:pt>
                <c:pt idx="1366">
                  <c:v>1.2268518518518518E-3</c:v>
                </c:pt>
                <c:pt idx="1367">
                  <c:v>1.2384259259259258E-3</c:v>
                </c:pt>
                <c:pt idx="1368">
                  <c:v>1.25E-3</c:v>
                </c:pt>
                <c:pt idx="1369">
                  <c:v>1.261574074074074E-3</c:v>
                </c:pt>
                <c:pt idx="1370">
                  <c:v>1.2731481481481483E-3</c:v>
                </c:pt>
                <c:pt idx="1371">
                  <c:v>1.2847222222222223E-3</c:v>
                </c:pt>
                <c:pt idx="1372">
                  <c:v>1.2962962962962963E-3</c:v>
                </c:pt>
                <c:pt idx="1373">
                  <c:v>1.3078703703703705E-3</c:v>
                </c:pt>
                <c:pt idx="1374">
                  <c:v>1.3194444444444443E-3</c:v>
                </c:pt>
                <c:pt idx="1375">
                  <c:v>1.3310185185185185E-3</c:v>
                </c:pt>
                <c:pt idx="1376">
                  <c:v>1.3425925925925925E-3</c:v>
                </c:pt>
                <c:pt idx="1377">
                  <c:v>1.3541666666666667E-3</c:v>
                </c:pt>
                <c:pt idx="1378">
                  <c:v>1.3657407407407409E-3</c:v>
                </c:pt>
                <c:pt idx="1379">
                  <c:v>1.3773148148148147E-3</c:v>
                </c:pt>
                <c:pt idx="1380">
                  <c:v>1.3888888888888889E-3</c:v>
                </c:pt>
                <c:pt idx="1381">
                  <c:v>1.4004629629629629E-3</c:v>
                </c:pt>
                <c:pt idx="1382">
                  <c:v>1.4120370370370369E-3</c:v>
                </c:pt>
                <c:pt idx="1383">
                  <c:v>1.423611111111111E-3</c:v>
                </c:pt>
                <c:pt idx="1384">
                  <c:v>1.4351851851851854E-3</c:v>
                </c:pt>
                <c:pt idx="1385">
                  <c:v>1.4467592592592594E-3</c:v>
                </c:pt>
                <c:pt idx="1386">
                  <c:v>1.4583333333333334E-3</c:v>
                </c:pt>
                <c:pt idx="1387">
                  <c:v>1.4699074074074074E-3</c:v>
                </c:pt>
                <c:pt idx="1388">
                  <c:v>1.4814814814814814E-3</c:v>
                </c:pt>
                <c:pt idx="1389">
                  <c:v>1.4930555555555556E-3</c:v>
                </c:pt>
                <c:pt idx="1390">
                  <c:v>1.5046296296296294E-3</c:v>
                </c:pt>
                <c:pt idx="1391">
                  <c:v>1.5162037037037036E-3</c:v>
                </c:pt>
                <c:pt idx="1392">
                  <c:v>1.5277777777777779E-3</c:v>
                </c:pt>
                <c:pt idx="1393">
                  <c:v>1.5393518518518519E-3</c:v>
                </c:pt>
                <c:pt idx="1394">
                  <c:v>1.5509259259259261E-3</c:v>
                </c:pt>
                <c:pt idx="1395">
                  <c:v>1.5624999999999999E-3</c:v>
                </c:pt>
                <c:pt idx="1396">
                  <c:v>1.5740740740740741E-3</c:v>
                </c:pt>
                <c:pt idx="1397">
                  <c:v>1.5856481481481479E-3</c:v>
                </c:pt>
                <c:pt idx="1398">
                  <c:v>1.5972222222222221E-3</c:v>
                </c:pt>
                <c:pt idx="1399">
                  <c:v>1.6087962962962963E-3</c:v>
                </c:pt>
                <c:pt idx="1400">
                  <c:v>1.6203703703703703E-3</c:v>
                </c:pt>
                <c:pt idx="1401">
                  <c:v>1.6319444444444445E-3</c:v>
                </c:pt>
                <c:pt idx="1402">
                  <c:v>1.6435185185185183E-3</c:v>
                </c:pt>
                <c:pt idx="1403">
                  <c:v>1.6550925925925926E-3</c:v>
                </c:pt>
                <c:pt idx="1404">
                  <c:v>1.6666666666666668E-3</c:v>
                </c:pt>
                <c:pt idx="1405">
                  <c:v>1.6782407407407406E-3</c:v>
                </c:pt>
                <c:pt idx="1406">
                  <c:v>1.689814814814815E-3</c:v>
                </c:pt>
                <c:pt idx="1407">
                  <c:v>1.7013888888888892E-3</c:v>
                </c:pt>
                <c:pt idx="1408">
                  <c:v>1.712962962962963E-3</c:v>
                </c:pt>
                <c:pt idx="1409">
                  <c:v>1.7245370370370372E-3</c:v>
                </c:pt>
                <c:pt idx="1410">
                  <c:v>1.736111111111111E-3</c:v>
                </c:pt>
                <c:pt idx="1411">
                  <c:v>1.7476851851851852E-3</c:v>
                </c:pt>
                <c:pt idx="1412">
                  <c:v>1.7592592592592592E-3</c:v>
                </c:pt>
                <c:pt idx="1413">
                  <c:v>1.7708333333333332E-3</c:v>
                </c:pt>
                <c:pt idx="1414">
                  <c:v>1.7824074074074072E-3</c:v>
                </c:pt>
                <c:pt idx="1415">
                  <c:v>1.7939814814814815E-3</c:v>
                </c:pt>
                <c:pt idx="1416">
                  <c:v>1.8055555555555557E-3</c:v>
                </c:pt>
                <c:pt idx="1417">
                  <c:v>1.8171296296296297E-3</c:v>
                </c:pt>
                <c:pt idx="1418">
                  <c:v>1.8287037037037037E-3</c:v>
                </c:pt>
                <c:pt idx="1419">
                  <c:v>1.8402777777777777E-3</c:v>
                </c:pt>
                <c:pt idx="1420">
                  <c:v>1.8518518518518517E-3</c:v>
                </c:pt>
                <c:pt idx="1421">
                  <c:v>1.8634259259259261E-3</c:v>
                </c:pt>
                <c:pt idx="1422">
                  <c:v>1.8750000000000001E-3</c:v>
                </c:pt>
                <c:pt idx="1423">
                  <c:v>1.8865740740740742E-3</c:v>
                </c:pt>
                <c:pt idx="1424">
                  <c:v>1.8981481481481482E-3</c:v>
                </c:pt>
                <c:pt idx="1425">
                  <c:v>1.9097222222222222E-3</c:v>
                </c:pt>
                <c:pt idx="1426">
                  <c:v>1.9212962962962962E-3</c:v>
                </c:pt>
                <c:pt idx="1427">
                  <c:v>1.9328703703703704E-3</c:v>
                </c:pt>
                <c:pt idx="1428">
                  <c:v>1.9444444444444442E-3</c:v>
                </c:pt>
                <c:pt idx="1429">
                  <c:v>1.9560185185185184E-3</c:v>
                </c:pt>
                <c:pt idx="1430">
                  <c:v>1.9675925925925928E-3</c:v>
                </c:pt>
                <c:pt idx="1431">
                  <c:v>1.9791666666666668E-3</c:v>
                </c:pt>
                <c:pt idx="1432">
                  <c:v>1.9907407407407408E-3</c:v>
                </c:pt>
                <c:pt idx="1433">
                  <c:v>2.0023148148148148E-3</c:v>
                </c:pt>
                <c:pt idx="1434">
                  <c:v>2.0138888888888888E-3</c:v>
                </c:pt>
                <c:pt idx="1435">
                  <c:v>2.0254629629629629E-3</c:v>
                </c:pt>
                <c:pt idx="1436">
                  <c:v>2.0370370370370373E-3</c:v>
                </c:pt>
                <c:pt idx="1437">
                  <c:v>2.0486111111111113E-3</c:v>
                </c:pt>
                <c:pt idx="1438">
                  <c:v>2.0601851851851853E-3</c:v>
                </c:pt>
                <c:pt idx="1439">
                  <c:v>2.0717592592592593E-3</c:v>
                </c:pt>
                <c:pt idx="1440">
                  <c:v>2.0833333333333333E-3</c:v>
                </c:pt>
                <c:pt idx="1441">
                  <c:v>2.0949074074074073E-3</c:v>
                </c:pt>
                <c:pt idx="1442">
                  <c:v>2.1064814814814813E-3</c:v>
                </c:pt>
                <c:pt idx="1443">
                  <c:v>2.1180555555555553E-3</c:v>
                </c:pt>
                <c:pt idx="1444">
                  <c:v>2.1296296296296298E-3</c:v>
                </c:pt>
                <c:pt idx="1445">
                  <c:v>2.1412037037037038E-3</c:v>
                </c:pt>
                <c:pt idx="1446">
                  <c:v>2.1527777777777778E-3</c:v>
                </c:pt>
                <c:pt idx="1447">
                  <c:v>2.1643518518518518E-3</c:v>
                </c:pt>
                <c:pt idx="1448">
                  <c:v>2.1759259259259258E-3</c:v>
                </c:pt>
                <c:pt idx="1449">
                  <c:v>2.1874999999999998E-3</c:v>
                </c:pt>
                <c:pt idx="1450">
                  <c:v>2.1990740740740742E-3</c:v>
                </c:pt>
                <c:pt idx="1451">
                  <c:v>2.2106481481481478E-3</c:v>
                </c:pt>
                <c:pt idx="1452">
                  <c:v>2.2222222222222222E-3</c:v>
                </c:pt>
                <c:pt idx="1453">
                  <c:v>2.2337962962962967E-3</c:v>
                </c:pt>
                <c:pt idx="1454">
                  <c:v>2.2453703703703702E-3</c:v>
                </c:pt>
                <c:pt idx="1455">
                  <c:v>2.2569444444444447E-3</c:v>
                </c:pt>
                <c:pt idx="1456">
                  <c:v>2.2685185185185182E-3</c:v>
                </c:pt>
                <c:pt idx="1457">
                  <c:v>2.2800925925925927E-3</c:v>
                </c:pt>
                <c:pt idx="1458">
                  <c:v>2.2916666666666667E-3</c:v>
                </c:pt>
                <c:pt idx="1459">
                  <c:v>2.3032407407407407E-3</c:v>
                </c:pt>
                <c:pt idx="1460">
                  <c:v>2.3148148148148151E-3</c:v>
                </c:pt>
                <c:pt idx="1461">
                  <c:v>2.3263888888888887E-3</c:v>
                </c:pt>
                <c:pt idx="1462">
                  <c:v>2.3379629629629631E-3</c:v>
                </c:pt>
                <c:pt idx="1463">
                  <c:v>2.3495370370370371E-3</c:v>
                </c:pt>
                <c:pt idx="1464">
                  <c:v>2.3611111111111111E-3</c:v>
                </c:pt>
              </c:numCache>
            </c:numRef>
          </c:cat>
          <c:val>
            <c:numRef>
              <c:f>'Gráficas cálculo BM'!$AK$28:$AK$1492</c:f>
              <c:numCache>
                <c:formatCode>General</c:formatCode>
                <c:ptCount val="1465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9B-4544-B1EE-6A03919A7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ax val="154"/>
          <c:min val="1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0.1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  <c:majorUnit val="2.0000000000000004E-2"/>
        <c:minorUnit val="1.0000000000000002E-2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101600</xdr:rowOff>
    </xdr:from>
    <xdr:to>
      <xdr:col>0</xdr:col>
      <xdr:colOff>1286510</xdr:colOff>
      <xdr:row>0</xdr:row>
      <xdr:rowOff>774700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9F2C1-1E99-EF44-B744-FCEFB72B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016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88900</xdr:rowOff>
    </xdr:from>
    <xdr:to>
      <xdr:col>1</xdr:col>
      <xdr:colOff>398780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DECE11-D0B8-0C4F-80C1-B69FCF9E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88900"/>
          <a:ext cx="11087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127000</xdr:rowOff>
    </xdr:from>
    <xdr:to>
      <xdr:col>0</xdr:col>
      <xdr:colOff>1223010</xdr:colOff>
      <xdr:row>0</xdr:row>
      <xdr:rowOff>800100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EEA489-7A98-FF49-9244-378551AA2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7000"/>
          <a:ext cx="110871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321310</xdr:colOff>
      <xdr:row>0</xdr:row>
      <xdr:rowOff>779780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B28071-AE9F-6842-AB1B-3507F4DF8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1108710" cy="673100"/>
        </a:xfrm>
        <a:prstGeom prst="rect">
          <a:avLst/>
        </a:prstGeom>
      </xdr:spPr>
    </xdr:pic>
    <xdr:clientData/>
  </xdr:twoCellAnchor>
  <xdr:twoCellAnchor>
    <xdr:from>
      <xdr:col>0</xdr:col>
      <xdr:colOff>49530</xdr:colOff>
      <xdr:row>5</xdr:row>
      <xdr:rowOff>104775</xdr:rowOff>
    </xdr:from>
    <xdr:to>
      <xdr:col>5</xdr:col>
      <xdr:colOff>354330</xdr:colOff>
      <xdr:row>22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D1DAE9-2843-428F-9AAA-6539F6B3A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6</xdr:row>
      <xdr:rowOff>0</xdr:rowOff>
    </xdr:from>
    <xdr:to>
      <xdr:col>21</xdr:col>
      <xdr:colOff>553720</xdr:colOff>
      <xdr:row>23</xdr:row>
      <xdr:rowOff>151765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7508B2-9068-44BC-B92C-B51B040DB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6</xdr:row>
      <xdr:rowOff>0</xdr:rowOff>
    </xdr:from>
    <xdr:to>
      <xdr:col>29</xdr:col>
      <xdr:colOff>553720</xdr:colOff>
      <xdr:row>23</xdr:row>
      <xdr:rowOff>151765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E4F3C9-5C54-4260-AEBB-71AEDC5F3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0</xdr:colOff>
      <xdr:row>6</xdr:row>
      <xdr:rowOff>0</xdr:rowOff>
    </xdr:from>
    <xdr:to>
      <xdr:col>38</xdr:col>
      <xdr:colOff>9525</xdr:colOff>
      <xdr:row>24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34F7AF4-C0D1-468A-9D84-4DBAC4DD1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OCANDELARIA/PRUEBAS%20UNIDADES%20GEN/ESTATISMO%20Y%20BANDA%20MUERTA/2023/TIEMPO%20DE%20ESTABLECIMIENTO%20CT1%2015_SEP_2023%20y%20CT2%2016_SEP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ESTABLE CT1 125mw (2)"/>
      <sheetName val="TIEMPO ESTABLE CT1 125mw"/>
      <sheetName val="TIEMPO ESTABLECIMIENT CT1 1 (3)"/>
      <sheetName val="TIEMPO ESTABLECIMIENT CT1 1 (2)"/>
      <sheetName val="TIEMPO ESTABLECIMIENT CT1 15SEP"/>
      <sheetName val="Pot. vs frec. CT2 (2)"/>
      <sheetName val="TIEMPO ESTABLECIMIENT CT2_16sep"/>
      <sheetName val="TIEMPO ESTABLECIMIENT CT2 16SEP"/>
      <sheetName val="Pot. vs frec. CT1"/>
      <sheetName val="Pot. vs frec. CT2"/>
      <sheetName val="frec. vs Tiempo"/>
      <sheetName val="Pot. vs Tiempo"/>
      <sheetName val="Hoja6 (2)"/>
      <sheetName val="Hoja6"/>
      <sheetName val="pot vs frec BM CT1"/>
      <sheetName val="BM CT1"/>
      <sheetName val="BM C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C3">
            <v>1</v>
          </cell>
          <cell r="D3">
            <v>148.66900000000001</v>
          </cell>
          <cell r="E3">
            <v>60.011250000000004</v>
          </cell>
          <cell r="G3">
            <v>60.03</v>
          </cell>
          <cell r="H3">
            <v>59.97</v>
          </cell>
        </row>
        <row r="4">
          <cell r="C4">
            <v>2</v>
          </cell>
          <cell r="D4">
            <v>149.053</v>
          </cell>
          <cell r="E4">
            <v>60.007950000000001</v>
          </cell>
          <cell r="G4">
            <v>60.03</v>
          </cell>
          <cell r="H4">
            <v>59.97</v>
          </cell>
        </row>
        <row r="5">
          <cell r="C5">
            <v>3</v>
          </cell>
          <cell r="D5">
            <v>149.40600000000001</v>
          </cell>
          <cell r="E5">
            <v>60.003450000000001</v>
          </cell>
          <cell r="G5">
            <v>60.03</v>
          </cell>
          <cell r="H5">
            <v>59.97</v>
          </cell>
        </row>
        <row r="6">
          <cell r="C6">
            <v>4</v>
          </cell>
          <cell r="D6">
            <v>149.214</v>
          </cell>
          <cell r="E6">
            <v>60.008850000000002</v>
          </cell>
          <cell r="G6">
            <v>60.03</v>
          </cell>
          <cell r="H6">
            <v>59.97</v>
          </cell>
        </row>
        <row r="7">
          <cell r="C7">
            <v>5</v>
          </cell>
          <cell r="D7">
            <v>149.91900000000001</v>
          </cell>
          <cell r="E7">
            <v>59.997749999999996</v>
          </cell>
          <cell r="G7">
            <v>60.03</v>
          </cell>
          <cell r="H7">
            <v>59.97</v>
          </cell>
        </row>
        <row r="8">
          <cell r="C8">
            <v>6</v>
          </cell>
          <cell r="D8">
            <v>149.08500000000001</v>
          </cell>
          <cell r="E8">
            <v>59.999850000000002</v>
          </cell>
          <cell r="G8">
            <v>60.03</v>
          </cell>
          <cell r="H8">
            <v>59.97</v>
          </cell>
        </row>
        <row r="9">
          <cell r="C9">
            <v>7</v>
          </cell>
          <cell r="D9">
            <v>149.59800000000001</v>
          </cell>
          <cell r="E9">
            <v>59.996250000000003</v>
          </cell>
          <cell r="G9">
            <v>60.03</v>
          </cell>
          <cell r="H9">
            <v>59.97</v>
          </cell>
        </row>
        <row r="10">
          <cell r="C10">
            <v>8</v>
          </cell>
          <cell r="D10">
            <v>149.626</v>
          </cell>
          <cell r="E10">
            <v>59.985750000000003</v>
          </cell>
          <cell r="G10">
            <v>60.03</v>
          </cell>
          <cell r="H10">
            <v>59.97</v>
          </cell>
        </row>
        <row r="11">
          <cell r="C11">
            <v>9</v>
          </cell>
          <cell r="D11">
            <v>149.31</v>
          </cell>
          <cell r="E11">
            <v>59.989349999999995</v>
          </cell>
          <cell r="G11">
            <v>60.03</v>
          </cell>
          <cell r="H11">
            <v>59.97</v>
          </cell>
        </row>
        <row r="12">
          <cell r="C12">
            <v>10</v>
          </cell>
          <cell r="D12">
            <v>149.42400000000001</v>
          </cell>
          <cell r="E12">
            <v>59.982300000000002</v>
          </cell>
          <cell r="G12">
            <v>60.03</v>
          </cell>
          <cell r="H12">
            <v>59.97</v>
          </cell>
        </row>
        <row r="13">
          <cell r="C13">
            <v>11</v>
          </cell>
          <cell r="D13">
            <v>149.822</v>
          </cell>
          <cell r="E13">
            <v>59.982900000000001</v>
          </cell>
          <cell r="G13">
            <v>60.03</v>
          </cell>
          <cell r="H13">
            <v>59.97</v>
          </cell>
        </row>
        <row r="14">
          <cell r="C14">
            <v>12</v>
          </cell>
          <cell r="D14">
            <v>149.91900000000001</v>
          </cell>
          <cell r="E14">
            <v>59.98395</v>
          </cell>
          <cell r="G14">
            <v>60.03</v>
          </cell>
          <cell r="H14">
            <v>59.97</v>
          </cell>
        </row>
        <row r="15">
          <cell r="C15">
            <v>13</v>
          </cell>
          <cell r="D15">
            <v>149.91900000000001</v>
          </cell>
          <cell r="E15">
            <v>59.987250000000003</v>
          </cell>
          <cell r="G15">
            <v>60.03</v>
          </cell>
          <cell r="H15">
            <v>59.97</v>
          </cell>
        </row>
        <row r="16">
          <cell r="C16">
            <v>14</v>
          </cell>
          <cell r="D16">
            <v>149.886</v>
          </cell>
          <cell r="E16">
            <v>59.996549999999999</v>
          </cell>
          <cell r="G16">
            <v>60.03</v>
          </cell>
          <cell r="H16">
            <v>59.97</v>
          </cell>
        </row>
        <row r="17">
          <cell r="C17">
            <v>15</v>
          </cell>
          <cell r="D17">
            <v>150.07900000000001</v>
          </cell>
          <cell r="E17">
            <v>59.991599999999998</v>
          </cell>
          <cell r="G17">
            <v>60.03</v>
          </cell>
          <cell r="H17">
            <v>59.97</v>
          </cell>
        </row>
        <row r="18">
          <cell r="C18">
            <v>16</v>
          </cell>
          <cell r="D18">
            <v>150.11099999999999</v>
          </cell>
          <cell r="E18">
            <v>59.999850000000002</v>
          </cell>
          <cell r="G18">
            <v>60.03</v>
          </cell>
          <cell r="H18">
            <v>59.97</v>
          </cell>
        </row>
        <row r="19">
          <cell r="C19">
            <v>17</v>
          </cell>
          <cell r="D19">
            <v>149.91900000000001</v>
          </cell>
          <cell r="E19">
            <v>60.003450000000001</v>
          </cell>
          <cell r="G19">
            <v>60.03</v>
          </cell>
          <cell r="H19">
            <v>59.97</v>
          </cell>
        </row>
        <row r="20">
          <cell r="C20">
            <v>18</v>
          </cell>
          <cell r="D20">
            <v>150.297</v>
          </cell>
          <cell r="E20">
            <v>59.998199999999997</v>
          </cell>
          <cell r="G20">
            <v>60.03</v>
          </cell>
          <cell r="H20">
            <v>59.97</v>
          </cell>
        </row>
        <row r="21">
          <cell r="C21">
            <v>19</v>
          </cell>
          <cell r="D21">
            <v>149.63</v>
          </cell>
          <cell r="E21">
            <v>60.009599999999999</v>
          </cell>
          <cell r="G21">
            <v>60.03</v>
          </cell>
          <cell r="H21">
            <v>59.97</v>
          </cell>
        </row>
        <row r="22">
          <cell r="C22">
            <v>20</v>
          </cell>
          <cell r="D22">
            <v>150.239</v>
          </cell>
          <cell r="E22">
            <v>60.01005</v>
          </cell>
          <cell r="G22">
            <v>60.03</v>
          </cell>
          <cell r="H22">
            <v>59.97</v>
          </cell>
        </row>
        <row r="23">
          <cell r="C23">
            <v>21</v>
          </cell>
          <cell r="D23">
            <v>150.559</v>
          </cell>
          <cell r="E23">
            <v>60.009900000000002</v>
          </cell>
          <cell r="G23">
            <v>60.03</v>
          </cell>
          <cell r="H23">
            <v>59.97</v>
          </cell>
        </row>
        <row r="24">
          <cell r="C24">
            <v>22</v>
          </cell>
          <cell r="D24">
            <v>149.95099999999999</v>
          </cell>
          <cell r="E24">
            <v>60.017849999999996</v>
          </cell>
          <cell r="G24">
            <v>60.03</v>
          </cell>
          <cell r="H24">
            <v>59.97</v>
          </cell>
        </row>
        <row r="25">
          <cell r="C25">
            <v>23</v>
          </cell>
          <cell r="D25">
            <v>150.27099999999999</v>
          </cell>
          <cell r="E25">
            <v>60.013799999999996</v>
          </cell>
          <cell r="G25">
            <v>60.03</v>
          </cell>
          <cell r="H25">
            <v>59.97</v>
          </cell>
        </row>
        <row r="26">
          <cell r="C26">
            <v>24</v>
          </cell>
          <cell r="D26">
            <v>150.27099999999999</v>
          </cell>
          <cell r="E26">
            <v>60.016799999999996</v>
          </cell>
          <cell r="G26">
            <v>60.03</v>
          </cell>
          <cell r="H26">
            <v>59.97</v>
          </cell>
        </row>
        <row r="27">
          <cell r="C27">
            <v>25</v>
          </cell>
          <cell r="D27">
            <v>150.27099999999999</v>
          </cell>
          <cell r="E27">
            <v>60.01605</v>
          </cell>
          <cell r="G27">
            <v>60.03</v>
          </cell>
          <cell r="H27">
            <v>59.97</v>
          </cell>
        </row>
        <row r="28">
          <cell r="C28">
            <v>26</v>
          </cell>
          <cell r="D28">
            <v>150.68799999999999</v>
          </cell>
          <cell r="E28">
            <v>60.015149999999998</v>
          </cell>
          <cell r="G28">
            <v>60.03</v>
          </cell>
          <cell r="H28">
            <v>59.97</v>
          </cell>
        </row>
        <row r="29">
          <cell r="C29">
            <v>27</v>
          </cell>
          <cell r="D29">
            <v>150.655</v>
          </cell>
          <cell r="E29">
            <v>60.016200000000005</v>
          </cell>
          <cell r="G29">
            <v>60.03</v>
          </cell>
          <cell r="H29">
            <v>59.97</v>
          </cell>
        </row>
        <row r="30">
          <cell r="C30">
            <v>28</v>
          </cell>
          <cell r="D30">
            <v>151.10400000000001</v>
          </cell>
          <cell r="E30">
            <v>60.004950000000001</v>
          </cell>
          <cell r="G30">
            <v>60.03</v>
          </cell>
          <cell r="H30">
            <v>59.97</v>
          </cell>
        </row>
        <row r="31">
          <cell r="C31">
            <v>29</v>
          </cell>
          <cell r="D31">
            <v>150.27099999999999</v>
          </cell>
          <cell r="E31">
            <v>60.006</v>
          </cell>
          <cell r="G31">
            <v>60.03</v>
          </cell>
          <cell r="H31">
            <v>59.97</v>
          </cell>
        </row>
        <row r="32">
          <cell r="C32">
            <v>30</v>
          </cell>
          <cell r="D32">
            <v>150.88</v>
          </cell>
          <cell r="E32">
            <v>59.998049999999999</v>
          </cell>
          <cell r="G32">
            <v>60.03</v>
          </cell>
          <cell r="H32">
            <v>59.97</v>
          </cell>
        </row>
        <row r="33">
          <cell r="C33">
            <v>31</v>
          </cell>
          <cell r="D33">
            <v>150.399</v>
          </cell>
          <cell r="E33">
            <v>59.997600000000006</v>
          </cell>
          <cell r="G33">
            <v>60.03</v>
          </cell>
          <cell r="H33">
            <v>59.97</v>
          </cell>
        </row>
        <row r="34">
          <cell r="C34">
            <v>32</v>
          </cell>
          <cell r="D34">
            <v>150.28</v>
          </cell>
          <cell r="E34">
            <v>60</v>
          </cell>
          <cell r="G34">
            <v>60.03</v>
          </cell>
          <cell r="H34">
            <v>59.97</v>
          </cell>
        </row>
        <row r="35">
          <cell r="C35">
            <v>33</v>
          </cell>
          <cell r="D35">
            <v>150.84800000000001</v>
          </cell>
          <cell r="E35">
            <v>59.989649999999997</v>
          </cell>
          <cell r="G35">
            <v>60.03</v>
          </cell>
          <cell r="H35">
            <v>59.97</v>
          </cell>
        </row>
        <row r="36">
          <cell r="C36">
            <v>34</v>
          </cell>
          <cell r="D36">
            <v>150.27099999999999</v>
          </cell>
          <cell r="E36">
            <v>59.996549999999999</v>
          </cell>
          <cell r="G36">
            <v>60.03</v>
          </cell>
          <cell r="H36">
            <v>59.97</v>
          </cell>
        </row>
        <row r="37">
          <cell r="C37">
            <v>35</v>
          </cell>
          <cell r="D37">
            <v>150.59899999999999</v>
          </cell>
          <cell r="E37">
            <v>59.998349999999995</v>
          </cell>
          <cell r="G37">
            <v>60.03</v>
          </cell>
          <cell r="H37">
            <v>59.97</v>
          </cell>
        </row>
        <row r="38">
          <cell r="C38">
            <v>36</v>
          </cell>
          <cell r="D38">
            <v>150.399</v>
          </cell>
          <cell r="E38">
            <v>60.0045</v>
          </cell>
          <cell r="G38">
            <v>60.03</v>
          </cell>
          <cell r="H38">
            <v>59.97</v>
          </cell>
        </row>
        <row r="39">
          <cell r="C39">
            <v>37</v>
          </cell>
          <cell r="D39">
            <v>150.58199999999999</v>
          </cell>
          <cell r="E39">
            <v>60.01455</v>
          </cell>
          <cell r="G39">
            <v>60.03</v>
          </cell>
          <cell r="H39">
            <v>59.97</v>
          </cell>
        </row>
        <row r="40">
          <cell r="C40">
            <v>38</v>
          </cell>
          <cell r="D40">
            <v>150.559</v>
          </cell>
          <cell r="E40">
            <v>60.020700000000005</v>
          </cell>
          <cell r="G40">
            <v>60.03</v>
          </cell>
          <cell r="H40">
            <v>59.97</v>
          </cell>
        </row>
        <row r="41">
          <cell r="C41">
            <v>39</v>
          </cell>
          <cell r="D41">
            <v>150.559</v>
          </cell>
          <cell r="E41">
            <v>60.026716666666665</v>
          </cell>
          <cell r="G41">
            <v>60.03</v>
          </cell>
          <cell r="H41">
            <v>59.97</v>
          </cell>
        </row>
        <row r="42">
          <cell r="C42">
            <v>40</v>
          </cell>
          <cell r="D42">
            <v>151.04</v>
          </cell>
          <cell r="E42">
            <v>60.022516666666668</v>
          </cell>
          <cell r="G42">
            <v>60.03</v>
          </cell>
          <cell r="H42">
            <v>59.97</v>
          </cell>
        </row>
        <row r="43">
          <cell r="C43">
            <v>41</v>
          </cell>
          <cell r="D43">
            <v>151.36000000000001</v>
          </cell>
          <cell r="E43">
            <v>60.018900000000002</v>
          </cell>
          <cell r="G43">
            <v>60.03</v>
          </cell>
          <cell r="H43">
            <v>59.97</v>
          </cell>
        </row>
        <row r="44">
          <cell r="C44">
            <v>42</v>
          </cell>
          <cell r="D44">
            <v>151.16800000000001</v>
          </cell>
          <cell r="E44">
            <v>60.0105</v>
          </cell>
          <cell r="G44">
            <v>60.03</v>
          </cell>
          <cell r="H44">
            <v>59.97</v>
          </cell>
        </row>
        <row r="45">
          <cell r="C45">
            <v>43</v>
          </cell>
          <cell r="D45">
            <v>150.94399999999999</v>
          </cell>
          <cell r="E45">
            <v>60.003450000000001</v>
          </cell>
          <cell r="G45">
            <v>60.03</v>
          </cell>
          <cell r="H45">
            <v>59.97</v>
          </cell>
        </row>
        <row r="46">
          <cell r="C46">
            <v>44</v>
          </cell>
          <cell r="D46">
            <v>150.88</v>
          </cell>
          <cell r="E46">
            <v>59.997899999999994</v>
          </cell>
          <cell r="G46">
            <v>60.03</v>
          </cell>
          <cell r="H46">
            <v>59.97</v>
          </cell>
        </row>
        <row r="47">
          <cell r="C47">
            <v>45</v>
          </cell>
          <cell r="D47">
            <v>151.16800000000001</v>
          </cell>
          <cell r="E47">
            <v>59.995049999999999</v>
          </cell>
          <cell r="G47">
            <v>60.03</v>
          </cell>
          <cell r="H47">
            <v>59.97</v>
          </cell>
        </row>
        <row r="48">
          <cell r="C48">
            <v>46</v>
          </cell>
          <cell r="D48">
            <v>150.84800000000001</v>
          </cell>
          <cell r="E48">
            <v>59.988449999999993</v>
          </cell>
          <cell r="G48">
            <v>60.03</v>
          </cell>
          <cell r="H48">
            <v>59.97</v>
          </cell>
        </row>
        <row r="49">
          <cell r="C49">
            <v>47</v>
          </cell>
          <cell r="D49">
            <v>150.96799999999999</v>
          </cell>
          <cell r="E49">
            <v>59.987250000000003</v>
          </cell>
          <cell r="G49">
            <v>60.03</v>
          </cell>
          <cell r="H49">
            <v>59.97</v>
          </cell>
        </row>
        <row r="50">
          <cell r="C50">
            <v>48</v>
          </cell>
          <cell r="D50">
            <v>151.16800000000001</v>
          </cell>
          <cell r="E50">
            <v>59.986499999999999</v>
          </cell>
          <cell r="G50">
            <v>60.03</v>
          </cell>
          <cell r="H50">
            <v>59.97</v>
          </cell>
        </row>
        <row r="51">
          <cell r="C51">
            <v>49</v>
          </cell>
          <cell r="D51">
            <v>150.94399999999999</v>
          </cell>
          <cell r="E51">
            <v>59.984850000000002</v>
          </cell>
          <cell r="G51">
            <v>60.03</v>
          </cell>
          <cell r="H51">
            <v>59.97</v>
          </cell>
        </row>
        <row r="52">
          <cell r="C52">
            <v>50</v>
          </cell>
          <cell r="D52">
            <v>150.91200000000001</v>
          </cell>
          <cell r="E52">
            <v>59.984549999999999</v>
          </cell>
          <cell r="G52">
            <v>60.03</v>
          </cell>
          <cell r="H52">
            <v>59.97</v>
          </cell>
        </row>
        <row r="53">
          <cell r="C53">
            <v>51</v>
          </cell>
          <cell r="D53">
            <v>150.88</v>
          </cell>
          <cell r="E53">
            <v>59.984850000000002</v>
          </cell>
          <cell r="G53">
            <v>60.03</v>
          </cell>
          <cell r="H53">
            <v>59.97</v>
          </cell>
        </row>
        <row r="54">
          <cell r="C54">
            <v>52</v>
          </cell>
          <cell r="D54">
            <v>150.816</v>
          </cell>
          <cell r="E54">
            <v>59.985599999999998</v>
          </cell>
          <cell r="G54">
            <v>60.03</v>
          </cell>
          <cell r="H54">
            <v>59.97</v>
          </cell>
        </row>
        <row r="55">
          <cell r="C55">
            <v>53</v>
          </cell>
          <cell r="D55">
            <v>150.94399999999999</v>
          </cell>
          <cell r="E55">
            <v>59.981850000000001</v>
          </cell>
          <cell r="G55">
            <v>60.03</v>
          </cell>
          <cell r="H55">
            <v>59.97</v>
          </cell>
        </row>
        <row r="56">
          <cell r="C56">
            <v>54</v>
          </cell>
          <cell r="D56">
            <v>151.16999999999999</v>
          </cell>
          <cell r="E56">
            <v>59.980216666666671</v>
          </cell>
          <cell r="G56">
            <v>60.03</v>
          </cell>
          <cell r="H56">
            <v>59.97</v>
          </cell>
        </row>
        <row r="57">
          <cell r="C57">
            <v>55</v>
          </cell>
          <cell r="D57">
            <v>150.559</v>
          </cell>
          <cell r="E57">
            <v>59.980216666666671</v>
          </cell>
          <cell r="G57">
            <v>60.03</v>
          </cell>
          <cell r="H57">
            <v>59.97</v>
          </cell>
        </row>
        <row r="58">
          <cell r="C58">
            <v>56</v>
          </cell>
          <cell r="D58">
            <v>151.649</v>
          </cell>
          <cell r="E58">
            <v>59.980216666666671</v>
          </cell>
          <cell r="G58">
            <v>60.03</v>
          </cell>
          <cell r="H58">
            <v>59.97</v>
          </cell>
        </row>
        <row r="59">
          <cell r="C59">
            <v>57</v>
          </cell>
          <cell r="D59">
            <v>150.976</v>
          </cell>
          <cell r="E59">
            <v>59.980216666666671</v>
          </cell>
          <cell r="G59">
            <v>60.03</v>
          </cell>
          <cell r="H59">
            <v>59.97</v>
          </cell>
        </row>
        <row r="60">
          <cell r="C60">
            <v>58</v>
          </cell>
          <cell r="D60">
            <v>151.18700000000001</v>
          </cell>
          <cell r="E60">
            <v>59.980216666666671</v>
          </cell>
          <cell r="G60">
            <v>60.03</v>
          </cell>
          <cell r="H60">
            <v>59.97</v>
          </cell>
        </row>
        <row r="61">
          <cell r="C61">
            <v>59</v>
          </cell>
          <cell r="D61">
            <v>151.45699999999999</v>
          </cell>
          <cell r="E61">
            <v>59.980216666666671</v>
          </cell>
          <cell r="G61">
            <v>60.03</v>
          </cell>
          <cell r="H61">
            <v>59.97</v>
          </cell>
        </row>
        <row r="62">
          <cell r="C62">
            <v>60</v>
          </cell>
          <cell r="D62">
            <v>150.84800000000001</v>
          </cell>
          <cell r="E62">
            <v>59.980216666666671</v>
          </cell>
          <cell r="G62">
            <v>60.03</v>
          </cell>
          <cell r="H62">
            <v>59.97</v>
          </cell>
        </row>
        <row r="63">
          <cell r="C63">
            <v>61</v>
          </cell>
          <cell r="D63">
            <v>150.952</v>
          </cell>
          <cell r="E63">
            <v>59.980216666666671</v>
          </cell>
          <cell r="G63">
            <v>60.03</v>
          </cell>
          <cell r="H63">
            <v>59.97</v>
          </cell>
        </row>
        <row r="64">
          <cell r="C64">
            <v>62</v>
          </cell>
          <cell r="D64">
            <v>150.78399999999999</v>
          </cell>
          <cell r="E64">
            <v>59.980216666666671</v>
          </cell>
          <cell r="G64">
            <v>60.03</v>
          </cell>
          <cell r="H64">
            <v>59.97</v>
          </cell>
        </row>
        <row r="65">
          <cell r="C65">
            <v>63</v>
          </cell>
          <cell r="D65">
            <v>151.16800000000001</v>
          </cell>
          <cell r="E65">
            <v>60</v>
          </cell>
          <cell r="G65">
            <v>60.03</v>
          </cell>
          <cell r="H65">
            <v>59.97</v>
          </cell>
        </row>
        <row r="66">
          <cell r="C66">
            <v>64</v>
          </cell>
          <cell r="D66">
            <v>151.45699999999999</v>
          </cell>
          <cell r="E66">
            <v>60</v>
          </cell>
          <cell r="G66">
            <v>60.03</v>
          </cell>
          <cell r="H66">
            <v>59.97</v>
          </cell>
        </row>
        <row r="67">
          <cell r="C67">
            <v>65</v>
          </cell>
          <cell r="D67">
            <v>150.36699999999999</v>
          </cell>
          <cell r="E67">
            <v>60</v>
          </cell>
          <cell r="G67">
            <v>60.03</v>
          </cell>
          <cell r="H67">
            <v>59.97</v>
          </cell>
        </row>
        <row r="68">
          <cell r="C68">
            <v>66</v>
          </cell>
          <cell r="D68">
            <v>150.559</v>
          </cell>
          <cell r="E68">
            <v>60</v>
          </cell>
          <cell r="G68">
            <v>60.03</v>
          </cell>
          <cell r="H68">
            <v>59.97</v>
          </cell>
        </row>
        <row r="69">
          <cell r="C69">
            <v>67</v>
          </cell>
          <cell r="D69">
            <v>151.36000000000001</v>
          </cell>
          <cell r="E69">
            <v>60</v>
          </cell>
          <cell r="G69">
            <v>60.03</v>
          </cell>
          <cell r="H69">
            <v>59.97</v>
          </cell>
        </row>
        <row r="70">
          <cell r="C70">
            <v>68</v>
          </cell>
          <cell r="D70">
            <v>150.84800000000001</v>
          </cell>
          <cell r="E70">
            <v>60</v>
          </cell>
          <cell r="G70">
            <v>60.03</v>
          </cell>
          <cell r="H70">
            <v>59.97</v>
          </cell>
        </row>
        <row r="71">
          <cell r="C71">
            <v>69</v>
          </cell>
          <cell r="D71">
            <v>151.203</v>
          </cell>
          <cell r="E71">
            <v>60</v>
          </cell>
          <cell r="G71">
            <v>60.03</v>
          </cell>
          <cell r="H71">
            <v>59.97</v>
          </cell>
        </row>
        <row r="72">
          <cell r="C72">
            <v>70</v>
          </cell>
          <cell r="D72">
            <v>150.84800000000001</v>
          </cell>
          <cell r="E72">
            <v>60</v>
          </cell>
          <cell r="G72">
            <v>60.03</v>
          </cell>
          <cell r="H72">
            <v>59.97</v>
          </cell>
        </row>
        <row r="73">
          <cell r="C73">
            <v>71</v>
          </cell>
          <cell r="D73">
            <v>150.52699999999999</v>
          </cell>
          <cell r="E73">
            <v>60</v>
          </cell>
          <cell r="G73">
            <v>60.03</v>
          </cell>
          <cell r="H73">
            <v>59.97</v>
          </cell>
        </row>
        <row r="74">
          <cell r="C74">
            <v>72</v>
          </cell>
          <cell r="D74">
            <v>150.84800000000001</v>
          </cell>
          <cell r="E74">
            <v>60</v>
          </cell>
          <cell r="G74">
            <v>60.03</v>
          </cell>
          <cell r="H74">
            <v>59.97</v>
          </cell>
        </row>
        <row r="75">
          <cell r="C75">
            <v>73</v>
          </cell>
          <cell r="D75">
            <v>150.559</v>
          </cell>
          <cell r="E75">
            <v>60</v>
          </cell>
          <cell r="G75">
            <v>60.03</v>
          </cell>
          <cell r="H75">
            <v>59.97</v>
          </cell>
        </row>
        <row r="76">
          <cell r="C76">
            <v>74</v>
          </cell>
          <cell r="D76">
            <v>150.68799999999999</v>
          </cell>
          <cell r="E76">
            <v>60</v>
          </cell>
          <cell r="G76">
            <v>60.03</v>
          </cell>
          <cell r="H76">
            <v>59.97</v>
          </cell>
        </row>
        <row r="77">
          <cell r="C77">
            <v>75</v>
          </cell>
          <cell r="D77">
            <v>149.726</v>
          </cell>
          <cell r="E77">
            <v>60</v>
          </cell>
          <cell r="G77">
            <v>60.03</v>
          </cell>
          <cell r="H77">
            <v>59.97</v>
          </cell>
        </row>
        <row r="78">
          <cell r="C78">
            <v>76</v>
          </cell>
          <cell r="D78">
            <v>150.52699999999999</v>
          </cell>
          <cell r="E78">
            <v>60</v>
          </cell>
          <cell r="G78">
            <v>60.03</v>
          </cell>
          <cell r="H78">
            <v>59.97</v>
          </cell>
        </row>
        <row r="79">
          <cell r="C79">
            <v>77</v>
          </cell>
          <cell r="D79">
            <v>149.97800000000001</v>
          </cell>
          <cell r="E79">
            <v>60</v>
          </cell>
          <cell r="G79">
            <v>60.03</v>
          </cell>
          <cell r="H79">
            <v>59.97</v>
          </cell>
        </row>
        <row r="80">
          <cell r="C80">
            <v>78</v>
          </cell>
          <cell r="D80">
            <v>150.047</v>
          </cell>
          <cell r="E80">
            <v>60</v>
          </cell>
          <cell r="G80">
            <v>60.03</v>
          </cell>
          <cell r="H80">
            <v>59.97</v>
          </cell>
        </row>
        <row r="81">
          <cell r="C81">
            <v>79</v>
          </cell>
          <cell r="D81">
            <v>150.52699999999999</v>
          </cell>
          <cell r="E81">
            <v>60</v>
          </cell>
          <cell r="G81">
            <v>60.03</v>
          </cell>
          <cell r="H81">
            <v>59.97</v>
          </cell>
        </row>
        <row r="82">
          <cell r="C82">
            <v>80</v>
          </cell>
          <cell r="D82">
            <v>150.27099999999999</v>
          </cell>
          <cell r="E82">
            <v>60</v>
          </cell>
          <cell r="G82">
            <v>60.03</v>
          </cell>
          <cell r="H82">
            <v>59.97</v>
          </cell>
        </row>
        <row r="83">
          <cell r="C83">
            <v>81</v>
          </cell>
          <cell r="D83">
            <v>150.20699999999999</v>
          </cell>
          <cell r="E83">
            <v>60</v>
          </cell>
          <cell r="G83">
            <v>60.03</v>
          </cell>
          <cell r="H83">
            <v>59.97</v>
          </cell>
        </row>
        <row r="84">
          <cell r="C84">
            <v>82</v>
          </cell>
          <cell r="D84">
            <v>150.84800000000001</v>
          </cell>
          <cell r="E84">
            <v>60</v>
          </cell>
          <cell r="G84">
            <v>60.03</v>
          </cell>
          <cell r="H84">
            <v>59.97</v>
          </cell>
        </row>
        <row r="85">
          <cell r="C85">
            <v>83</v>
          </cell>
          <cell r="D85">
            <v>150.62299999999999</v>
          </cell>
          <cell r="E85">
            <v>60</v>
          </cell>
          <cell r="G85">
            <v>60.03</v>
          </cell>
          <cell r="H85">
            <v>59.97</v>
          </cell>
        </row>
        <row r="86">
          <cell r="C86">
            <v>84</v>
          </cell>
          <cell r="D86">
            <v>150.33000000000001</v>
          </cell>
          <cell r="E86">
            <v>60</v>
          </cell>
          <cell r="G86">
            <v>60.03</v>
          </cell>
          <cell r="H86">
            <v>59.97</v>
          </cell>
        </row>
        <row r="87">
          <cell r="C87">
            <v>85</v>
          </cell>
          <cell r="D87">
            <v>150.88</v>
          </cell>
          <cell r="E87">
            <v>60</v>
          </cell>
          <cell r="G87">
            <v>60.03</v>
          </cell>
          <cell r="H87">
            <v>59.97</v>
          </cell>
        </row>
        <row r="88">
          <cell r="C88">
            <v>86</v>
          </cell>
          <cell r="D88">
            <v>150.559</v>
          </cell>
          <cell r="E88">
            <v>60</v>
          </cell>
          <cell r="G88">
            <v>60.03</v>
          </cell>
          <cell r="H88">
            <v>59.97</v>
          </cell>
        </row>
        <row r="89">
          <cell r="C89">
            <v>87</v>
          </cell>
          <cell r="D89">
            <v>150.84800000000001</v>
          </cell>
          <cell r="E89">
            <v>60</v>
          </cell>
          <cell r="G89">
            <v>60.03</v>
          </cell>
          <cell r="H89">
            <v>59.97</v>
          </cell>
        </row>
        <row r="90">
          <cell r="C90">
            <v>88</v>
          </cell>
          <cell r="D90">
            <v>150.27099999999999</v>
          </cell>
          <cell r="E90">
            <v>60</v>
          </cell>
          <cell r="G90">
            <v>60.03</v>
          </cell>
          <cell r="H90">
            <v>59.97</v>
          </cell>
        </row>
        <row r="91">
          <cell r="C91">
            <v>89</v>
          </cell>
          <cell r="D91">
            <v>150.07900000000001</v>
          </cell>
          <cell r="E91">
            <v>60</v>
          </cell>
          <cell r="G91">
            <v>60.03</v>
          </cell>
          <cell r="H91">
            <v>59.97</v>
          </cell>
        </row>
        <row r="92">
          <cell r="C92">
            <v>90</v>
          </cell>
          <cell r="D92">
            <v>150.84800000000001</v>
          </cell>
          <cell r="E92">
            <v>60</v>
          </cell>
          <cell r="G92">
            <v>60.03</v>
          </cell>
          <cell r="H92">
            <v>59.97</v>
          </cell>
        </row>
        <row r="93">
          <cell r="C93">
            <v>91</v>
          </cell>
          <cell r="D93">
            <v>149.96100000000001</v>
          </cell>
          <cell r="E93">
            <v>60</v>
          </cell>
          <cell r="G93">
            <v>60.03</v>
          </cell>
          <cell r="H93">
            <v>59.97</v>
          </cell>
        </row>
        <row r="94">
          <cell r="C94">
            <v>92</v>
          </cell>
          <cell r="D94">
            <v>150.07900000000001</v>
          </cell>
          <cell r="E94">
            <v>60</v>
          </cell>
          <cell r="G94">
            <v>60.03</v>
          </cell>
          <cell r="H94">
            <v>59.97</v>
          </cell>
        </row>
        <row r="95">
          <cell r="C95">
            <v>93</v>
          </cell>
          <cell r="D95">
            <v>150.559</v>
          </cell>
          <cell r="E95">
            <v>60</v>
          </cell>
          <cell r="G95">
            <v>60.03</v>
          </cell>
          <cell r="H95">
            <v>59.97</v>
          </cell>
        </row>
        <row r="96">
          <cell r="C96">
            <v>94</v>
          </cell>
          <cell r="D96">
            <v>149.91900000000001</v>
          </cell>
          <cell r="E96">
            <v>60</v>
          </cell>
          <cell r="G96">
            <v>60.03</v>
          </cell>
          <cell r="H96">
            <v>59.97</v>
          </cell>
        </row>
        <row r="97">
          <cell r="C97">
            <v>95</v>
          </cell>
          <cell r="D97">
            <v>150.75200000000001</v>
          </cell>
          <cell r="E97">
            <v>60</v>
          </cell>
          <cell r="G97">
            <v>60.03</v>
          </cell>
          <cell r="H97">
            <v>59.97</v>
          </cell>
        </row>
        <row r="98">
          <cell r="C98">
            <v>96</v>
          </cell>
          <cell r="D98">
            <v>149.96100000000001</v>
          </cell>
          <cell r="E98">
            <v>60</v>
          </cell>
          <cell r="G98">
            <v>60.03</v>
          </cell>
          <cell r="H98">
            <v>59.97</v>
          </cell>
        </row>
        <row r="99">
          <cell r="C99">
            <v>97</v>
          </cell>
          <cell r="D99">
            <v>149.91900000000001</v>
          </cell>
          <cell r="E99">
            <v>60</v>
          </cell>
          <cell r="G99">
            <v>60.03</v>
          </cell>
          <cell r="H99">
            <v>59.97</v>
          </cell>
        </row>
        <row r="100">
          <cell r="C100">
            <v>98</v>
          </cell>
          <cell r="D100">
            <v>150.20699999999999</v>
          </cell>
          <cell r="E100">
            <v>60</v>
          </cell>
          <cell r="G100">
            <v>60.03</v>
          </cell>
          <cell r="H100">
            <v>59.97</v>
          </cell>
        </row>
        <row r="101">
          <cell r="C101">
            <v>99</v>
          </cell>
          <cell r="D101">
            <v>149.63</v>
          </cell>
          <cell r="E101">
            <v>60</v>
          </cell>
          <cell r="G101">
            <v>60.03</v>
          </cell>
          <cell r="H101">
            <v>59.97</v>
          </cell>
        </row>
        <row r="102">
          <cell r="C102">
            <v>100</v>
          </cell>
          <cell r="D102">
            <v>150.143</v>
          </cell>
          <cell r="E102">
            <v>60</v>
          </cell>
          <cell r="G102">
            <v>60.03</v>
          </cell>
          <cell r="H102">
            <v>59.97</v>
          </cell>
        </row>
        <row r="103">
          <cell r="C103">
            <v>101</v>
          </cell>
          <cell r="D103">
            <v>149.91900000000001</v>
          </cell>
          <cell r="E103">
            <v>60</v>
          </cell>
          <cell r="G103">
            <v>60.03</v>
          </cell>
          <cell r="H103">
            <v>59.97</v>
          </cell>
        </row>
        <row r="104">
          <cell r="C104">
            <v>102</v>
          </cell>
          <cell r="D104">
            <v>149.63</v>
          </cell>
          <cell r="E104">
            <v>60</v>
          </cell>
          <cell r="G104">
            <v>60.03</v>
          </cell>
          <cell r="H104">
            <v>59.97</v>
          </cell>
        </row>
        <row r="105">
          <cell r="C105">
            <v>103</v>
          </cell>
          <cell r="D105">
            <v>149.31</v>
          </cell>
          <cell r="E105">
            <v>60</v>
          </cell>
          <cell r="G105">
            <v>60.03</v>
          </cell>
          <cell r="H105">
            <v>59.97</v>
          </cell>
        </row>
        <row r="106">
          <cell r="C106">
            <v>104</v>
          </cell>
          <cell r="D106">
            <v>149.822</v>
          </cell>
          <cell r="E106">
            <v>60</v>
          </cell>
          <cell r="G106">
            <v>60.03</v>
          </cell>
          <cell r="H106">
            <v>59.97</v>
          </cell>
        </row>
        <row r="107">
          <cell r="C107">
            <v>105</v>
          </cell>
          <cell r="D107">
            <v>150.239</v>
          </cell>
          <cell r="E107">
            <v>60</v>
          </cell>
          <cell r="G107">
            <v>60.03</v>
          </cell>
          <cell r="H107">
            <v>59.97</v>
          </cell>
        </row>
        <row r="108">
          <cell r="C108">
            <v>106</v>
          </cell>
          <cell r="D108">
            <v>149.63</v>
          </cell>
          <cell r="E108">
            <v>60</v>
          </cell>
          <cell r="G108">
            <v>60.03</v>
          </cell>
          <cell r="H108">
            <v>59.97</v>
          </cell>
        </row>
        <row r="109">
          <cell r="C109">
            <v>107</v>
          </cell>
          <cell r="D109">
            <v>150.047</v>
          </cell>
          <cell r="E109">
            <v>60</v>
          </cell>
          <cell r="G109">
            <v>60.03</v>
          </cell>
          <cell r="H109">
            <v>59.97</v>
          </cell>
        </row>
        <row r="110">
          <cell r="C110">
            <v>108</v>
          </cell>
          <cell r="D110">
            <v>150.46299999999999</v>
          </cell>
          <cell r="E110">
            <v>60</v>
          </cell>
          <cell r="G110">
            <v>60.03</v>
          </cell>
          <cell r="H110">
            <v>59.97</v>
          </cell>
        </row>
        <row r="111">
          <cell r="C111">
            <v>109</v>
          </cell>
          <cell r="D111">
            <v>149.822</v>
          </cell>
          <cell r="E111">
            <v>60</v>
          </cell>
          <cell r="G111">
            <v>60.03</v>
          </cell>
          <cell r="H111">
            <v>59.97</v>
          </cell>
        </row>
        <row r="112">
          <cell r="C112">
            <v>110</v>
          </cell>
          <cell r="D112">
            <v>150.78399999999999</v>
          </cell>
          <cell r="E112">
            <v>60</v>
          </cell>
          <cell r="G112">
            <v>60.03</v>
          </cell>
          <cell r="H112">
            <v>59.97</v>
          </cell>
        </row>
        <row r="113">
          <cell r="C113">
            <v>111</v>
          </cell>
          <cell r="D113">
            <v>150.047</v>
          </cell>
          <cell r="E113">
            <v>60</v>
          </cell>
          <cell r="G113">
            <v>60.03</v>
          </cell>
          <cell r="H113">
            <v>59.97</v>
          </cell>
        </row>
        <row r="114">
          <cell r="C114">
            <v>112</v>
          </cell>
          <cell r="D114">
            <v>150.143</v>
          </cell>
          <cell r="E114">
            <v>60</v>
          </cell>
          <cell r="G114">
            <v>60.03</v>
          </cell>
          <cell r="H114">
            <v>59.97</v>
          </cell>
        </row>
        <row r="115">
          <cell r="C115">
            <v>113</v>
          </cell>
          <cell r="D115">
            <v>150.52699999999999</v>
          </cell>
          <cell r="E115">
            <v>60</v>
          </cell>
          <cell r="G115">
            <v>60.03</v>
          </cell>
          <cell r="H115">
            <v>59.97</v>
          </cell>
        </row>
        <row r="116">
          <cell r="C116">
            <v>114</v>
          </cell>
          <cell r="D116">
            <v>150.17500000000001</v>
          </cell>
          <cell r="E116">
            <v>60</v>
          </cell>
          <cell r="G116">
            <v>60.03</v>
          </cell>
          <cell r="H116">
            <v>59.97</v>
          </cell>
        </row>
        <row r="117">
          <cell r="C117">
            <v>115</v>
          </cell>
          <cell r="D117">
            <v>149.95099999999999</v>
          </cell>
          <cell r="E117">
            <v>60</v>
          </cell>
          <cell r="G117">
            <v>60.03</v>
          </cell>
          <cell r="H117">
            <v>59.97</v>
          </cell>
        </row>
        <row r="118">
          <cell r="C118">
            <v>116</v>
          </cell>
          <cell r="D118">
            <v>149.79</v>
          </cell>
          <cell r="E118">
            <v>60</v>
          </cell>
          <cell r="G118">
            <v>60.03</v>
          </cell>
          <cell r="H118">
            <v>59.97</v>
          </cell>
        </row>
        <row r="119">
          <cell r="C119">
            <v>117</v>
          </cell>
          <cell r="D119">
            <v>149.726</v>
          </cell>
          <cell r="E119">
            <v>60</v>
          </cell>
          <cell r="G119">
            <v>60.03</v>
          </cell>
          <cell r="H119">
            <v>59.97</v>
          </cell>
        </row>
        <row r="120">
          <cell r="C120">
            <v>118</v>
          </cell>
          <cell r="D120">
            <v>150.143</v>
          </cell>
          <cell r="E120">
            <v>60</v>
          </cell>
          <cell r="G120">
            <v>60.03</v>
          </cell>
          <cell r="H120">
            <v>59.97</v>
          </cell>
        </row>
        <row r="121">
          <cell r="C121">
            <v>119</v>
          </cell>
          <cell r="D121">
            <v>149.75800000000001</v>
          </cell>
          <cell r="E121">
            <v>60</v>
          </cell>
          <cell r="G121">
            <v>60.03</v>
          </cell>
          <cell r="H121">
            <v>59.97</v>
          </cell>
        </row>
        <row r="122">
          <cell r="C122">
            <v>120</v>
          </cell>
          <cell r="D122">
            <v>149.85400000000001</v>
          </cell>
          <cell r="E122">
            <v>60</v>
          </cell>
          <cell r="G122">
            <v>60.03</v>
          </cell>
          <cell r="H122">
            <v>59.97</v>
          </cell>
        </row>
        <row r="123">
          <cell r="C123">
            <v>121</v>
          </cell>
          <cell r="D123">
            <v>149.63</v>
          </cell>
          <cell r="E123">
            <v>60</v>
          </cell>
          <cell r="G123">
            <v>60.03</v>
          </cell>
          <cell r="H123">
            <v>59.97</v>
          </cell>
        </row>
        <row r="124">
          <cell r="C124">
            <v>122</v>
          </cell>
          <cell r="D124">
            <v>149.31</v>
          </cell>
          <cell r="E124">
            <v>60</v>
          </cell>
          <cell r="G124">
            <v>60.03</v>
          </cell>
          <cell r="H124">
            <v>59.97</v>
          </cell>
        </row>
        <row r="125">
          <cell r="C125">
            <v>123</v>
          </cell>
          <cell r="D125">
            <v>149.95099999999999</v>
          </cell>
          <cell r="E125">
            <v>60</v>
          </cell>
          <cell r="G125">
            <v>60.03</v>
          </cell>
          <cell r="H125">
            <v>59.97</v>
          </cell>
        </row>
        <row r="126">
          <cell r="C126">
            <v>124</v>
          </cell>
          <cell r="D126">
            <v>149.50200000000001</v>
          </cell>
          <cell r="E126">
            <v>60</v>
          </cell>
          <cell r="G126">
            <v>60.03</v>
          </cell>
          <cell r="H126">
            <v>59.97</v>
          </cell>
        </row>
        <row r="127">
          <cell r="C127">
            <v>125</v>
          </cell>
          <cell r="D127">
            <v>149.75800000000001</v>
          </cell>
          <cell r="E127">
            <v>60</v>
          </cell>
          <cell r="G127">
            <v>60.03</v>
          </cell>
          <cell r="H127">
            <v>59.97</v>
          </cell>
        </row>
        <row r="128">
          <cell r="C128">
            <v>126</v>
          </cell>
          <cell r="D128">
            <v>149.66200000000001</v>
          </cell>
          <cell r="E128">
            <v>60</v>
          </cell>
          <cell r="G128">
            <v>60.03</v>
          </cell>
          <cell r="H128">
            <v>59.97</v>
          </cell>
        </row>
        <row r="129">
          <cell r="C129">
            <v>127</v>
          </cell>
          <cell r="D129">
            <v>149.374</v>
          </cell>
          <cell r="E129">
            <v>60</v>
          </cell>
          <cell r="G129">
            <v>60.03</v>
          </cell>
          <cell r="H129">
            <v>59.97</v>
          </cell>
        </row>
        <row r="130">
          <cell r="C130">
            <v>128</v>
          </cell>
          <cell r="D130">
            <v>149.75800000000001</v>
          </cell>
          <cell r="E130">
            <v>60</v>
          </cell>
          <cell r="G130">
            <v>60.03</v>
          </cell>
          <cell r="H130">
            <v>59.97</v>
          </cell>
        </row>
        <row r="131">
          <cell r="C131">
            <v>129</v>
          </cell>
          <cell r="D131">
            <v>149.50200000000001</v>
          </cell>
          <cell r="E131">
            <v>60</v>
          </cell>
          <cell r="G131">
            <v>60.03</v>
          </cell>
          <cell r="H131">
            <v>59.97</v>
          </cell>
        </row>
        <row r="132">
          <cell r="C132">
            <v>130</v>
          </cell>
          <cell r="D132">
            <v>149.66200000000001</v>
          </cell>
          <cell r="E132">
            <v>60</v>
          </cell>
          <cell r="G132">
            <v>60.03</v>
          </cell>
          <cell r="H132">
            <v>59.97</v>
          </cell>
        </row>
        <row r="133">
          <cell r="C133">
            <v>131</v>
          </cell>
          <cell r="D133">
            <v>149.47</v>
          </cell>
          <cell r="E133">
            <v>60</v>
          </cell>
          <cell r="G133">
            <v>60.03</v>
          </cell>
          <cell r="H133">
            <v>59.97</v>
          </cell>
        </row>
        <row r="134">
          <cell r="C134">
            <v>132</v>
          </cell>
          <cell r="D134">
            <v>148.989</v>
          </cell>
          <cell r="E134">
            <v>60</v>
          </cell>
          <cell r="G134">
            <v>60.03</v>
          </cell>
          <cell r="H134">
            <v>59.97</v>
          </cell>
        </row>
        <row r="135">
          <cell r="C135">
            <v>133</v>
          </cell>
          <cell r="D135">
            <v>150.17500000000001</v>
          </cell>
          <cell r="E135">
            <v>60</v>
          </cell>
          <cell r="G135">
            <v>60.03</v>
          </cell>
          <cell r="H135">
            <v>59.97</v>
          </cell>
        </row>
        <row r="136">
          <cell r="C136">
            <v>134</v>
          </cell>
          <cell r="D136">
            <v>149.34200000000001</v>
          </cell>
          <cell r="E136">
            <v>60</v>
          </cell>
          <cell r="G136">
            <v>60.03</v>
          </cell>
          <cell r="H136">
            <v>59.97</v>
          </cell>
        </row>
        <row r="137">
          <cell r="C137">
            <v>135</v>
          </cell>
          <cell r="D137">
            <v>149.69399999999999</v>
          </cell>
          <cell r="E137">
            <v>60</v>
          </cell>
          <cell r="G137">
            <v>60.03</v>
          </cell>
          <cell r="H137">
            <v>59.97</v>
          </cell>
        </row>
        <row r="138">
          <cell r="C138">
            <v>136</v>
          </cell>
          <cell r="D138">
            <v>149.566</v>
          </cell>
          <cell r="E138">
            <v>60</v>
          </cell>
          <cell r="G138">
            <v>60.03</v>
          </cell>
          <cell r="H138">
            <v>59.97</v>
          </cell>
        </row>
        <row r="139">
          <cell r="C139">
            <v>137</v>
          </cell>
          <cell r="D139">
            <v>149.63</v>
          </cell>
          <cell r="E139">
            <v>60</v>
          </cell>
          <cell r="G139">
            <v>60.03</v>
          </cell>
          <cell r="H139">
            <v>59.97</v>
          </cell>
        </row>
        <row r="140">
          <cell r="C140">
            <v>138</v>
          </cell>
          <cell r="D140">
            <v>149.79</v>
          </cell>
          <cell r="E140">
            <v>60</v>
          </cell>
          <cell r="G140">
            <v>60.03</v>
          </cell>
          <cell r="H140">
            <v>59.97</v>
          </cell>
        </row>
        <row r="141">
          <cell r="C141">
            <v>139</v>
          </cell>
          <cell r="D141">
            <v>149.31</v>
          </cell>
          <cell r="E141">
            <v>60</v>
          </cell>
          <cell r="G141">
            <v>60.03</v>
          </cell>
          <cell r="H141">
            <v>59.97</v>
          </cell>
        </row>
        <row r="142">
          <cell r="C142">
            <v>140</v>
          </cell>
          <cell r="D142">
            <v>149.566</v>
          </cell>
          <cell r="E142">
            <v>60</v>
          </cell>
          <cell r="G142">
            <v>60.03</v>
          </cell>
          <cell r="H142">
            <v>59.97</v>
          </cell>
        </row>
        <row r="143">
          <cell r="C143">
            <v>141</v>
          </cell>
          <cell r="D143">
            <v>149.63</v>
          </cell>
          <cell r="E143">
            <v>60</v>
          </cell>
          <cell r="G143">
            <v>60.03</v>
          </cell>
          <cell r="H143">
            <v>59.97</v>
          </cell>
        </row>
        <row r="144">
          <cell r="C144">
            <v>142</v>
          </cell>
          <cell r="D144">
            <v>148.989</v>
          </cell>
          <cell r="E144">
            <v>60</v>
          </cell>
          <cell r="G144">
            <v>60.03</v>
          </cell>
          <cell r="H144">
            <v>59.97</v>
          </cell>
        </row>
        <row r="145">
          <cell r="C145">
            <v>143</v>
          </cell>
          <cell r="D145">
            <v>149.91900000000001</v>
          </cell>
          <cell r="E145">
            <v>60</v>
          </cell>
          <cell r="G145">
            <v>60.03</v>
          </cell>
          <cell r="H145">
            <v>59.97</v>
          </cell>
        </row>
        <row r="146">
          <cell r="C146">
            <v>144</v>
          </cell>
          <cell r="D146">
            <v>150.17500000000001</v>
          </cell>
          <cell r="E146">
            <v>60</v>
          </cell>
          <cell r="G146">
            <v>60.03</v>
          </cell>
          <cell r="H146">
            <v>59.97</v>
          </cell>
        </row>
        <row r="147">
          <cell r="C147">
            <v>145</v>
          </cell>
          <cell r="D147">
            <v>149.53399999999999</v>
          </cell>
          <cell r="E147">
            <v>60</v>
          </cell>
          <cell r="G147">
            <v>60.03</v>
          </cell>
          <cell r="H147">
            <v>59.97</v>
          </cell>
        </row>
        <row r="148">
          <cell r="C148">
            <v>146</v>
          </cell>
          <cell r="D148">
            <v>150.239</v>
          </cell>
          <cell r="E148">
            <v>60</v>
          </cell>
          <cell r="G148">
            <v>60.03</v>
          </cell>
          <cell r="H148">
            <v>59.97</v>
          </cell>
        </row>
        <row r="149">
          <cell r="C149">
            <v>147</v>
          </cell>
          <cell r="D149">
            <v>149.726</v>
          </cell>
          <cell r="E149">
            <v>60</v>
          </cell>
          <cell r="G149">
            <v>60.03</v>
          </cell>
          <cell r="H149">
            <v>59.97</v>
          </cell>
        </row>
        <row r="150">
          <cell r="C150">
            <v>148</v>
          </cell>
          <cell r="D150">
            <v>150.143</v>
          </cell>
          <cell r="E150">
            <v>60</v>
          </cell>
          <cell r="G150">
            <v>60.03</v>
          </cell>
          <cell r="H150">
            <v>59.97</v>
          </cell>
        </row>
        <row r="151">
          <cell r="C151">
            <v>149</v>
          </cell>
          <cell r="D151">
            <v>150.655</v>
          </cell>
          <cell r="E151">
            <v>60</v>
          </cell>
          <cell r="G151">
            <v>60.03</v>
          </cell>
          <cell r="H151">
            <v>59.97</v>
          </cell>
        </row>
        <row r="152">
          <cell r="C152">
            <v>150</v>
          </cell>
          <cell r="D152">
            <v>149.31</v>
          </cell>
          <cell r="E152">
            <v>60</v>
          </cell>
          <cell r="G152">
            <v>60.03</v>
          </cell>
          <cell r="H152">
            <v>59.97</v>
          </cell>
        </row>
        <row r="153">
          <cell r="C153">
            <v>151</v>
          </cell>
          <cell r="D153">
            <v>150.047</v>
          </cell>
          <cell r="E153">
            <v>60</v>
          </cell>
          <cell r="G153">
            <v>60.03</v>
          </cell>
          <cell r="H153">
            <v>59.97</v>
          </cell>
        </row>
        <row r="154">
          <cell r="C154">
            <v>152</v>
          </cell>
          <cell r="D154">
            <v>149.66200000000001</v>
          </cell>
          <cell r="E154">
            <v>60</v>
          </cell>
          <cell r="G154">
            <v>60.03</v>
          </cell>
          <cell r="H154">
            <v>59.97</v>
          </cell>
        </row>
        <row r="155">
          <cell r="C155">
            <v>153</v>
          </cell>
          <cell r="D155">
            <v>149.53399999999999</v>
          </cell>
          <cell r="E155">
            <v>60</v>
          </cell>
          <cell r="G155">
            <v>60.03</v>
          </cell>
          <cell r="H155">
            <v>59.97</v>
          </cell>
        </row>
        <row r="156">
          <cell r="C156">
            <v>154</v>
          </cell>
          <cell r="D156">
            <v>149.928</v>
          </cell>
          <cell r="E156">
            <v>60</v>
          </cell>
          <cell r="G156">
            <v>60.03</v>
          </cell>
          <cell r="H156">
            <v>59.97</v>
          </cell>
        </row>
        <row r="157">
          <cell r="C157">
            <v>155</v>
          </cell>
          <cell r="D157">
            <v>149.59800000000001</v>
          </cell>
          <cell r="E157">
            <v>60</v>
          </cell>
          <cell r="G157">
            <v>60.03</v>
          </cell>
          <cell r="H157">
            <v>59.97</v>
          </cell>
        </row>
        <row r="158">
          <cell r="C158">
            <v>156</v>
          </cell>
          <cell r="D158">
            <v>150.24700000000001</v>
          </cell>
          <cell r="E158">
            <v>60</v>
          </cell>
          <cell r="G158">
            <v>60.03</v>
          </cell>
          <cell r="H158">
            <v>59.97</v>
          </cell>
        </row>
        <row r="159">
          <cell r="C159">
            <v>157</v>
          </cell>
          <cell r="D159">
            <v>149.87700000000001</v>
          </cell>
          <cell r="E159">
            <v>60</v>
          </cell>
          <cell r="G159">
            <v>60.03</v>
          </cell>
          <cell r="H159">
            <v>59.97</v>
          </cell>
        </row>
        <row r="160">
          <cell r="C160">
            <v>158</v>
          </cell>
          <cell r="D160">
            <v>149.96100000000001</v>
          </cell>
          <cell r="E160">
            <v>60</v>
          </cell>
          <cell r="G160">
            <v>60.03</v>
          </cell>
          <cell r="H160">
            <v>59.97</v>
          </cell>
        </row>
        <row r="161">
          <cell r="C161">
            <v>159</v>
          </cell>
          <cell r="D161">
            <v>150.01499999999999</v>
          </cell>
          <cell r="E161">
            <v>60</v>
          </cell>
          <cell r="G161">
            <v>60.03</v>
          </cell>
          <cell r="H161">
            <v>59.97</v>
          </cell>
        </row>
        <row r="162">
          <cell r="C162">
            <v>160</v>
          </cell>
          <cell r="D162">
            <v>149.79300000000001</v>
          </cell>
          <cell r="E162">
            <v>60</v>
          </cell>
          <cell r="G162">
            <v>60.03</v>
          </cell>
          <cell r="H162">
            <v>59.97</v>
          </cell>
        </row>
        <row r="163">
          <cell r="C163">
            <v>161</v>
          </cell>
          <cell r="D163">
            <v>150.46299999999999</v>
          </cell>
          <cell r="E163">
            <v>60</v>
          </cell>
          <cell r="G163">
            <v>60.03</v>
          </cell>
          <cell r="H163">
            <v>59.97</v>
          </cell>
        </row>
        <row r="164">
          <cell r="C164">
            <v>162</v>
          </cell>
          <cell r="D164">
            <v>149.886</v>
          </cell>
          <cell r="E164">
            <v>60</v>
          </cell>
          <cell r="G164">
            <v>60.03</v>
          </cell>
          <cell r="H164">
            <v>59.97</v>
          </cell>
        </row>
        <row r="165">
          <cell r="C165">
            <v>163</v>
          </cell>
          <cell r="D165">
            <v>150.01499999999999</v>
          </cell>
          <cell r="E165">
            <v>60</v>
          </cell>
          <cell r="G165">
            <v>60.03</v>
          </cell>
          <cell r="H165">
            <v>59.97</v>
          </cell>
        </row>
        <row r="166">
          <cell r="C166">
            <v>164</v>
          </cell>
          <cell r="D166">
            <v>149.91900000000001</v>
          </cell>
          <cell r="E166">
            <v>60</v>
          </cell>
          <cell r="G166">
            <v>60.03</v>
          </cell>
          <cell r="H166">
            <v>59.97</v>
          </cell>
        </row>
        <row r="167">
          <cell r="C167">
            <v>165</v>
          </cell>
          <cell r="D167">
            <v>149.69399999999999</v>
          </cell>
          <cell r="E167">
            <v>60</v>
          </cell>
          <cell r="G167">
            <v>60.03</v>
          </cell>
          <cell r="H167">
            <v>59.97</v>
          </cell>
        </row>
        <row r="168">
          <cell r="C168">
            <v>166</v>
          </cell>
          <cell r="D168">
            <v>149.95099999999999</v>
          </cell>
          <cell r="E168">
            <v>60</v>
          </cell>
          <cell r="G168">
            <v>60.03</v>
          </cell>
          <cell r="H168">
            <v>59.97</v>
          </cell>
        </row>
        <row r="169">
          <cell r="C169">
            <v>167</v>
          </cell>
          <cell r="D169">
            <v>149.47</v>
          </cell>
          <cell r="E169">
            <v>60</v>
          </cell>
          <cell r="G169">
            <v>60.03</v>
          </cell>
          <cell r="H169">
            <v>59.97</v>
          </cell>
        </row>
        <row r="170">
          <cell r="C170">
            <v>168</v>
          </cell>
          <cell r="D170">
            <v>150.143</v>
          </cell>
          <cell r="E170">
            <v>60</v>
          </cell>
          <cell r="G170">
            <v>60.03</v>
          </cell>
          <cell r="H170">
            <v>59.97</v>
          </cell>
        </row>
        <row r="171">
          <cell r="C171">
            <v>169</v>
          </cell>
          <cell r="D171">
            <v>149.63</v>
          </cell>
          <cell r="E171">
            <v>60</v>
          </cell>
          <cell r="G171">
            <v>60.03</v>
          </cell>
          <cell r="H171">
            <v>59.97</v>
          </cell>
        </row>
        <row r="172">
          <cell r="C172">
            <v>170</v>
          </cell>
          <cell r="D172">
            <v>149.91900000000001</v>
          </cell>
          <cell r="E172">
            <v>60</v>
          </cell>
          <cell r="G172">
            <v>60.03</v>
          </cell>
          <cell r="H172">
            <v>59.97</v>
          </cell>
        </row>
        <row r="173">
          <cell r="C173">
            <v>171</v>
          </cell>
          <cell r="D173">
            <v>149.63</v>
          </cell>
          <cell r="E173">
            <v>60</v>
          </cell>
          <cell r="G173">
            <v>60.03</v>
          </cell>
          <cell r="H173">
            <v>59.97</v>
          </cell>
        </row>
        <row r="174">
          <cell r="C174">
            <v>172</v>
          </cell>
          <cell r="D174">
            <v>150.52699999999999</v>
          </cell>
          <cell r="E174">
            <v>60</v>
          </cell>
          <cell r="G174">
            <v>60.03</v>
          </cell>
          <cell r="H174">
            <v>59.97</v>
          </cell>
        </row>
        <row r="175">
          <cell r="C175">
            <v>173</v>
          </cell>
          <cell r="D175">
            <v>150.20699999999999</v>
          </cell>
          <cell r="E175">
            <v>60</v>
          </cell>
          <cell r="G175">
            <v>60.03</v>
          </cell>
          <cell r="H175">
            <v>59.97</v>
          </cell>
        </row>
        <row r="176">
          <cell r="C176">
            <v>174</v>
          </cell>
          <cell r="D176">
            <v>149.02099999999999</v>
          </cell>
          <cell r="E176">
            <v>60</v>
          </cell>
          <cell r="G176">
            <v>60.03</v>
          </cell>
          <cell r="H176">
            <v>59.97</v>
          </cell>
        </row>
        <row r="177">
          <cell r="C177">
            <v>175</v>
          </cell>
          <cell r="D177">
            <v>150.27099999999999</v>
          </cell>
          <cell r="E177">
            <v>60</v>
          </cell>
          <cell r="G177">
            <v>60.03</v>
          </cell>
          <cell r="H177">
            <v>59.97</v>
          </cell>
        </row>
        <row r="178">
          <cell r="C178">
            <v>176</v>
          </cell>
          <cell r="D178">
            <v>150.07900000000001</v>
          </cell>
          <cell r="E178">
            <v>60</v>
          </cell>
          <cell r="G178">
            <v>60.03</v>
          </cell>
          <cell r="H178">
            <v>59.97</v>
          </cell>
        </row>
        <row r="179">
          <cell r="C179">
            <v>177</v>
          </cell>
          <cell r="D179">
            <v>150.24700000000001</v>
          </cell>
          <cell r="E179">
            <v>60</v>
          </cell>
          <cell r="G179">
            <v>60.03</v>
          </cell>
          <cell r="H179">
            <v>59.97</v>
          </cell>
        </row>
        <row r="180">
          <cell r="C180">
            <v>178</v>
          </cell>
          <cell r="D180">
            <v>149.95099999999999</v>
          </cell>
          <cell r="E180">
            <v>60</v>
          </cell>
          <cell r="G180">
            <v>60.03</v>
          </cell>
          <cell r="H180">
            <v>59.97</v>
          </cell>
        </row>
        <row r="181">
          <cell r="C181">
            <v>179</v>
          </cell>
          <cell r="D181">
            <v>149.40600000000001</v>
          </cell>
          <cell r="E181">
            <v>60</v>
          </cell>
          <cell r="G181">
            <v>60.03</v>
          </cell>
          <cell r="H181">
            <v>59.97</v>
          </cell>
        </row>
        <row r="182">
          <cell r="C182">
            <v>180</v>
          </cell>
          <cell r="D182">
            <v>150.11099999999999</v>
          </cell>
          <cell r="E182">
            <v>60</v>
          </cell>
          <cell r="G182">
            <v>60.03</v>
          </cell>
          <cell r="H182">
            <v>59.97</v>
          </cell>
        </row>
        <row r="183">
          <cell r="C183">
            <v>181</v>
          </cell>
          <cell r="D183">
            <v>150.239</v>
          </cell>
          <cell r="E183">
            <v>60</v>
          </cell>
          <cell r="G183">
            <v>60.03</v>
          </cell>
          <cell r="H183">
            <v>59.97</v>
          </cell>
        </row>
        <row r="184">
          <cell r="C184">
            <v>182</v>
          </cell>
          <cell r="D184">
            <v>149.66200000000001</v>
          </cell>
          <cell r="E184">
            <v>59.980000000000004</v>
          </cell>
          <cell r="G184">
            <v>60.03</v>
          </cell>
          <cell r="H184">
            <v>59.97</v>
          </cell>
        </row>
        <row r="185">
          <cell r="C185">
            <v>183</v>
          </cell>
          <cell r="D185">
            <v>149.91900000000001</v>
          </cell>
          <cell r="E185">
            <v>59.980000000000004</v>
          </cell>
          <cell r="G185">
            <v>60.03</v>
          </cell>
          <cell r="H185">
            <v>59.97</v>
          </cell>
        </row>
        <row r="186">
          <cell r="C186">
            <v>184</v>
          </cell>
          <cell r="D186">
            <v>149.63</v>
          </cell>
          <cell r="E186">
            <v>59.980000000000004</v>
          </cell>
          <cell r="G186">
            <v>60.03</v>
          </cell>
          <cell r="H186">
            <v>59.97</v>
          </cell>
        </row>
        <row r="187">
          <cell r="C187">
            <v>185</v>
          </cell>
          <cell r="D187">
            <v>150.11099999999999</v>
          </cell>
          <cell r="E187">
            <v>59.980000000000004</v>
          </cell>
          <cell r="G187">
            <v>60.03</v>
          </cell>
          <cell r="H187">
            <v>59.97</v>
          </cell>
        </row>
        <row r="188">
          <cell r="C188">
            <v>186</v>
          </cell>
          <cell r="D188">
            <v>150.239</v>
          </cell>
          <cell r="E188">
            <v>59.980000000000004</v>
          </cell>
          <cell r="G188">
            <v>60.03</v>
          </cell>
          <cell r="H188">
            <v>59.97</v>
          </cell>
        </row>
        <row r="189">
          <cell r="C189">
            <v>187</v>
          </cell>
          <cell r="D189">
            <v>149.18199999999999</v>
          </cell>
          <cell r="E189">
            <v>59.980000000000004</v>
          </cell>
          <cell r="G189">
            <v>60.03</v>
          </cell>
          <cell r="H189">
            <v>59.97</v>
          </cell>
        </row>
        <row r="190">
          <cell r="C190">
            <v>188</v>
          </cell>
          <cell r="D190">
            <v>149.89400000000001</v>
          </cell>
          <cell r="E190">
            <v>59.980000000000004</v>
          </cell>
          <cell r="G190">
            <v>60.03</v>
          </cell>
          <cell r="H190">
            <v>59.97</v>
          </cell>
        </row>
        <row r="191">
          <cell r="C191">
            <v>189</v>
          </cell>
          <cell r="D191">
            <v>149.91900000000001</v>
          </cell>
          <cell r="E191">
            <v>59.980000000000004</v>
          </cell>
          <cell r="G191">
            <v>60.03</v>
          </cell>
          <cell r="H191">
            <v>59.97</v>
          </cell>
        </row>
        <row r="192">
          <cell r="C192">
            <v>190</v>
          </cell>
          <cell r="D192">
            <v>149.53399999999999</v>
          </cell>
          <cell r="E192">
            <v>59.980000000000004</v>
          </cell>
          <cell r="G192">
            <v>60.03</v>
          </cell>
          <cell r="H192">
            <v>59.97</v>
          </cell>
        </row>
        <row r="193">
          <cell r="C193">
            <v>191</v>
          </cell>
          <cell r="D193">
            <v>149.642</v>
          </cell>
          <cell r="E193">
            <v>59.980000000000004</v>
          </cell>
          <cell r="G193">
            <v>60.03</v>
          </cell>
          <cell r="H193">
            <v>59.97</v>
          </cell>
        </row>
        <row r="194">
          <cell r="C194">
            <v>192</v>
          </cell>
          <cell r="D194">
            <v>150.27099999999999</v>
          </cell>
          <cell r="E194">
            <v>59.980000000000004</v>
          </cell>
          <cell r="G194">
            <v>60.03</v>
          </cell>
          <cell r="H194">
            <v>59.97</v>
          </cell>
        </row>
        <row r="195">
          <cell r="C195">
            <v>193</v>
          </cell>
          <cell r="D195">
            <v>149.79300000000001</v>
          </cell>
          <cell r="E195">
            <v>59.980000000000004</v>
          </cell>
          <cell r="G195">
            <v>60.03</v>
          </cell>
          <cell r="H195">
            <v>59.97</v>
          </cell>
        </row>
        <row r="196">
          <cell r="C196">
            <v>194</v>
          </cell>
          <cell r="D196">
            <v>149.566</v>
          </cell>
          <cell r="E196">
            <v>59.980000000000004</v>
          </cell>
          <cell r="G196">
            <v>60.03</v>
          </cell>
          <cell r="H196">
            <v>59.97</v>
          </cell>
        </row>
        <row r="197">
          <cell r="C197">
            <v>195</v>
          </cell>
          <cell r="D197">
            <v>149.886</v>
          </cell>
          <cell r="E197">
            <v>59.980000000000004</v>
          </cell>
          <cell r="G197">
            <v>60.03</v>
          </cell>
          <cell r="H197">
            <v>59.97</v>
          </cell>
        </row>
        <row r="198">
          <cell r="C198">
            <v>196</v>
          </cell>
          <cell r="D198">
            <v>149.31</v>
          </cell>
          <cell r="E198">
            <v>59.980000000000004</v>
          </cell>
          <cell r="G198">
            <v>60.03</v>
          </cell>
          <cell r="H198">
            <v>59.97</v>
          </cell>
        </row>
        <row r="199">
          <cell r="C199">
            <v>197</v>
          </cell>
          <cell r="D199">
            <v>150.17500000000001</v>
          </cell>
          <cell r="E199">
            <v>59.980000000000004</v>
          </cell>
          <cell r="G199">
            <v>60.03</v>
          </cell>
          <cell r="H199">
            <v>59.97</v>
          </cell>
        </row>
        <row r="200">
          <cell r="C200">
            <v>198</v>
          </cell>
          <cell r="D200">
            <v>149.27799999999999</v>
          </cell>
          <cell r="E200">
            <v>59.980000000000004</v>
          </cell>
          <cell r="G200">
            <v>60.03</v>
          </cell>
          <cell r="H200">
            <v>59.97</v>
          </cell>
        </row>
        <row r="201">
          <cell r="C201">
            <v>199</v>
          </cell>
          <cell r="D201">
            <v>149.566</v>
          </cell>
          <cell r="E201">
            <v>59.980000000000004</v>
          </cell>
          <cell r="G201">
            <v>60.03</v>
          </cell>
          <cell r="H201">
            <v>59.97</v>
          </cell>
        </row>
        <row r="202">
          <cell r="C202">
            <v>200</v>
          </cell>
          <cell r="D202">
            <v>149.886</v>
          </cell>
          <cell r="E202">
            <v>59.980000000000004</v>
          </cell>
          <cell r="G202">
            <v>60.03</v>
          </cell>
          <cell r="H202">
            <v>59.97</v>
          </cell>
        </row>
        <row r="203">
          <cell r="C203">
            <v>201</v>
          </cell>
          <cell r="D203">
            <v>149.31</v>
          </cell>
          <cell r="E203">
            <v>59.980000000000004</v>
          </cell>
          <cell r="G203">
            <v>60.03</v>
          </cell>
          <cell r="H203">
            <v>59.97</v>
          </cell>
        </row>
        <row r="204">
          <cell r="C204">
            <v>202</v>
          </cell>
          <cell r="D204">
            <v>149.79</v>
          </cell>
          <cell r="E204">
            <v>59.980000000000004</v>
          </cell>
          <cell r="G204">
            <v>60.03</v>
          </cell>
          <cell r="H204">
            <v>59.97</v>
          </cell>
        </row>
        <row r="205">
          <cell r="C205">
            <v>203</v>
          </cell>
          <cell r="D205">
            <v>149.566</v>
          </cell>
          <cell r="E205">
            <v>59.980000000000004</v>
          </cell>
          <cell r="G205">
            <v>60.03</v>
          </cell>
          <cell r="H205">
            <v>59.97</v>
          </cell>
        </row>
        <row r="206">
          <cell r="C206">
            <v>204</v>
          </cell>
          <cell r="D206">
            <v>149.822</v>
          </cell>
          <cell r="E206">
            <v>59.980000000000004</v>
          </cell>
          <cell r="G206">
            <v>60.03</v>
          </cell>
          <cell r="H206">
            <v>59.97</v>
          </cell>
        </row>
        <row r="207">
          <cell r="C207">
            <v>205</v>
          </cell>
          <cell r="D207">
            <v>150.239</v>
          </cell>
          <cell r="E207">
            <v>59.980000000000004</v>
          </cell>
          <cell r="G207">
            <v>60.03</v>
          </cell>
          <cell r="H207">
            <v>59.97</v>
          </cell>
        </row>
        <row r="208">
          <cell r="C208">
            <v>206</v>
          </cell>
          <cell r="D208">
            <v>149.31</v>
          </cell>
          <cell r="E208">
            <v>59.980000000000004</v>
          </cell>
          <cell r="G208">
            <v>60.03</v>
          </cell>
          <cell r="H208">
            <v>59.97</v>
          </cell>
        </row>
        <row r="209">
          <cell r="C209">
            <v>207</v>
          </cell>
          <cell r="D209">
            <v>149.63</v>
          </cell>
          <cell r="E209">
            <v>59.980000000000004</v>
          </cell>
          <cell r="G209">
            <v>60.03</v>
          </cell>
          <cell r="H209">
            <v>59.97</v>
          </cell>
        </row>
        <row r="210">
          <cell r="C210">
            <v>208</v>
          </cell>
          <cell r="D210">
            <v>149.85400000000001</v>
          </cell>
          <cell r="E210">
            <v>59.980000000000004</v>
          </cell>
          <cell r="G210">
            <v>60.03</v>
          </cell>
          <cell r="H210">
            <v>59.97</v>
          </cell>
        </row>
        <row r="211">
          <cell r="C211">
            <v>209</v>
          </cell>
          <cell r="D211">
            <v>149.91900000000001</v>
          </cell>
          <cell r="E211">
            <v>59.980000000000004</v>
          </cell>
          <cell r="G211">
            <v>60.03</v>
          </cell>
          <cell r="H211">
            <v>59.97</v>
          </cell>
        </row>
        <row r="212">
          <cell r="C212">
            <v>210</v>
          </cell>
          <cell r="D212">
            <v>150.01499999999999</v>
          </cell>
          <cell r="E212">
            <v>59.980000000000004</v>
          </cell>
          <cell r="G212">
            <v>60.03</v>
          </cell>
          <cell r="H212">
            <v>59.97</v>
          </cell>
        </row>
        <row r="213">
          <cell r="C213">
            <v>211</v>
          </cell>
          <cell r="D213">
            <v>149.91900000000001</v>
          </cell>
          <cell r="E213">
            <v>59.980000000000004</v>
          </cell>
          <cell r="G213">
            <v>60.03</v>
          </cell>
          <cell r="H213">
            <v>59.97</v>
          </cell>
        </row>
        <row r="214">
          <cell r="C214">
            <v>212</v>
          </cell>
          <cell r="D214">
            <v>150.24700000000001</v>
          </cell>
          <cell r="E214">
            <v>59.980000000000004</v>
          </cell>
          <cell r="G214">
            <v>60.03</v>
          </cell>
          <cell r="H214">
            <v>59.97</v>
          </cell>
        </row>
        <row r="215">
          <cell r="C215">
            <v>213</v>
          </cell>
          <cell r="D215">
            <v>150.24700000000001</v>
          </cell>
          <cell r="E215">
            <v>59.980000000000004</v>
          </cell>
          <cell r="G215">
            <v>60.03</v>
          </cell>
          <cell r="H215">
            <v>59.97</v>
          </cell>
        </row>
        <row r="216">
          <cell r="C216">
            <v>214</v>
          </cell>
          <cell r="D216">
            <v>149.91900000000001</v>
          </cell>
          <cell r="E216">
            <v>59.980000000000004</v>
          </cell>
          <cell r="G216">
            <v>60.03</v>
          </cell>
          <cell r="H216">
            <v>59.97</v>
          </cell>
        </row>
        <row r="217">
          <cell r="C217">
            <v>215</v>
          </cell>
          <cell r="D217">
            <v>150.43100000000001</v>
          </cell>
          <cell r="E217">
            <v>59.980000000000004</v>
          </cell>
          <cell r="G217">
            <v>60.03</v>
          </cell>
          <cell r="H217">
            <v>59.97</v>
          </cell>
        </row>
        <row r="218">
          <cell r="C218">
            <v>216</v>
          </cell>
          <cell r="D218">
            <v>149.69399999999999</v>
          </cell>
          <cell r="E218">
            <v>59.980000000000004</v>
          </cell>
          <cell r="G218">
            <v>60.03</v>
          </cell>
          <cell r="H218">
            <v>59.97</v>
          </cell>
        </row>
        <row r="219">
          <cell r="C219">
            <v>217</v>
          </cell>
          <cell r="D219">
            <v>149.91900000000001</v>
          </cell>
          <cell r="E219">
            <v>59.980000000000004</v>
          </cell>
          <cell r="G219">
            <v>60.03</v>
          </cell>
          <cell r="H219">
            <v>59.97</v>
          </cell>
        </row>
        <row r="220">
          <cell r="C220">
            <v>218</v>
          </cell>
          <cell r="D220">
            <v>149.69399999999999</v>
          </cell>
          <cell r="E220">
            <v>59.980000000000004</v>
          </cell>
          <cell r="G220">
            <v>60.03</v>
          </cell>
          <cell r="H220">
            <v>59.97</v>
          </cell>
        </row>
        <row r="221">
          <cell r="C221">
            <v>219</v>
          </cell>
          <cell r="D221">
            <v>149.63</v>
          </cell>
          <cell r="E221">
            <v>59.980000000000004</v>
          </cell>
          <cell r="G221">
            <v>60.03</v>
          </cell>
          <cell r="H221">
            <v>59.97</v>
          </cell>
        </row>
        <row r="222">
          <cell r="C222">
            <v>220</v>
          </cell>
          <cell r="D222">
            <v>149.374</v>
          </cell>
          <cell r="E222">
            <v>59.980000000000004</v>
          </cell>
          <cell r="G222">
            <v>60.03</v>
          </cell>
          <cell r="H222">
            <v>59.97</v>
          </cell>
        </row>
        <row r="223">
          <cell r="C223">
            <v>221</v>
          </cell>
          <cell r="D223">
            <v>149.91900000000001</v>
          </cell>
          <cell r="E223">
            <v>59.980000000000004</v>
          </cell>
          <cell r="G223">
            <v>60.03</v>
          </cell>
          <cell r="H223">
            <v>59.97</v>
          </cell>
        </row>
        <row r="224">
          <cell r="C224">
            <v>222</v>
          </cell>
          <cell r="D224">
            <v>149.63</v>
          </cell>
          <cell r="E224">
            <v>59.980000000000004</v>
          </cell>
          <cell r="G224">
            <v>60.03</v>
          </cell>
          <cell r="H224">
            <v>59.97</v>
          </cell>
        </row>
        <row r="225">
          <cell r="C225">
            <v>223</v>
          </cell>
          <cell r="D225">
            <v>149.642</v>
          </cell>
          <cell r="E225">
            <v>59.980000000000004</v>
          </cell>
          <cell r="G225">
            <v>60.03</v>
          </cell>
          <cell r="H225">
            <v>59.97</v>
          </cell>
        </row>
        <row r="226">
          <cell r="C226">
            <v>224</v>
          </cell>
          <cell r="D226">
            <v>149.91900000000001</v>
          </cell>
          <cell r="E226">
            <v>59.980000000000004</v>
          </cell>
          <cell r="G226">
            <v>60.03</v>
          </cell>
          <cell r="H226">
            <v>59.97</v>
          </cell>
        </row>
        <row r="227">
          <cell r="C227">
            <v>225</v>
          </cell>
          <cell r="D227">
            <v>150.239</v>
          </cell>
          <cell r="E227">
            <v>59.980000000000004</v>
          </cell>
          <cell r="G227">
            <v>60.03</v>
          </cell>
          <cell r="H227">
            <v>59.97</v>
          </cell>
        </row>
        <row r="228">
          <cell r="C228">
            <v>226</v>
          </cell>
          <cell r="D228">
            <v>149.886</v>
          </cell>
          <cell r="E228">
            <v>59.980000000000004</v>
          </cell>
          <cell r="G228">
            <v>60.03</v>
          </cell>
          <cell r="H228">
            <v>59.97</v>
          </cell>
        </row>
        <row r="229">
          <cell r="C229">
            <v>227</v>
          </cell>
          <cell r="D229">
            <v>149.95099999999999</v>
          </cell>
          <cell r="E229">
            <v>59.980000000000004</v>
          </cell>
          <cell r="G229">
            <v>60.03</v>
          </cell>
          <cell r="H229">
            <v>59.97</v>
          </cell>
        </row>
        <row r="230">
          <cell r="C230">
            <v>228</v>
          </cell>
          <cell r="D230">
            <v>149.95099999999999</v>
          </cell>
          <cell r="E230">
            <v>59.980000000000004</v>
          </cell>
          <cell r="G230">
            <v>60.03</v>
          </cell>
          <cell r="H230">
            <v>59.97</v>
          </cell>
        </row>
        <row r="231">
          <cell r="C231">
            <v>229</v>
          </cell>
          <cell r="D231">
            <v>149.95099999999999</v>
          </cell>
          <cell r="E231">
            <v>59.980000000000004</v>
          </cell>
          <cell r="G231">
            <v>60.03</v>
          </cell>
          <cell r="H231">
            <v>59.97</v>
          </cell>
        </row>
        <row r="232">
          <cell r="C232">
            <v>230</v>
          </cell>
          <cell r="D232">
            <v>149.886</v>
          </cell>
          <cell r="E232">
            <v>59.980000000000004</v>
          </cell>
          <cell r="G232">
            <v>60.03</v>
          </cell>
          <cell r="H232">
            <v>59.97</v>
          </cell>
        </row>
        <row r="233">
          <cell r="C233">
            <v>231</v>
          </cell>
          <cell r="D233">
            <v>149.95099999999999</v>
          </cell>
          <cell r="E233">
            <v>59.980000000000004</v>
          </cell>
          <cell r="G233">
            <v>60.03</v>
          </cell>
          <cell r="H233">
            <v>59.97</v>
          </cell>
        </row>
        <row r="234">
          <cell r="C234">
            <v>232</v>
          </cell>
          <cell r="D234">
            <v>150.11099999999999</v>
          </cell>
          <cell r="E234">
            <v>59.980000000000004</v>
          </cell>
          <cell r="G234">
            <v>60.03</v>
          </cell>
          <cell r="H234">
            <v>59.97</v>
          </cell>
        </row>
        <row r="235">
          <cell r="C235">
            <v>233</v>
          </cell>
          <cell r="D235">
            <v>149.79</v>
          </cell>
          <cell r="E235">
            <v>59.980000000000004</v>
          </cell>
          <cell r="G235">
            <v>60.03</v>
          </cell>
          <cell r="H235">
            <v>59.97</v>
          </cell>
        </row>
        <row r="236">
          <cell r="C236">
            <v>234</v>
          </cell>
          <cell r="D236">
            <v>149.886</v>
          </cell>
          <cell r="E236">
            <v>59.980000000000004</v>
          </cell>
          <cell r="G236">
            <v>60.03</v>
          </cell>
          <cell r="H236">
            <v>59.97</v>
          </cell>
        </row>
        <row r="237">
          <cell r="C237">
            <v>235</v>
          </cell>
          <cell r="D237">
            <v>149.822</v>
          </cell>
          <cell r="E237">
            <v>59.980000000000004</v>
          </cell>
          <cell r="G237">
            <v>60.03</v>
          </cell>
          <cell r="H237">
            <v>59.97</v>
          </cell>
        </row>
        <row r="238">
          <cell r="C238">
            <v>236</v>
          </cell>
          <cell r="D238">
            <v>149.66200000000001</v>
          </cell>
          <cell r="E238">
            <v>59.980000000000004</v>
          </cell>
          <cell r="G238">
            <v>60.03</v>
          </cell>
          <cell r="H238">
            <v>59.97</v>
          </cell>
        </row>
        <row r="239">
          <cell r="C239">
            <v>237</v>
          </cell>
          <cell r="D239">
            <v>149.726</v>
          </cell>
          <cell r="E239">
            <v>59.980000000000004</v>
          </cell>
          <cell r="G239">
            <v>60.03</v>
          </cell>
          <cell r="H239">
            <v>59.97</v>
          </cell>
        </row>
        <row r="240">
          <cell r="C240">
            <v>238</v>
          </cell>
          <cell r="D240">
            <v>149.67599999999999</v>
          </cell>
          <cell r="E240">
            <v>59.980000000000004</v>
          </cell>
          <cell r="G240">
            <v>60.03</v>
          </cell>
          <cell r="H240">
            <v>59.97</v>
          </cell>
        </row>
        <row r="241">
          <cell r="C241">
            <v>239</v>
          </cell>
          <cell r="D241">
            <v>149.822</v>
          </cell>
          <cell r="E241">
            <v>59.980000000000004</v>
          </cell>
          <cell r="G241">
            <v>60.03</v>
          </cell>
          <cell r="H241">
            <v>59.97</v>
          </cell>
        </row>
        <row r="242">
          <cell r="C242">
            <v>240</v>
          </cell>
          <cell r="D242">
            <v>149.59800000000001</v>
          </cell>
          <cell r="E242">
            <v>59.980000000000004</v>
          </cell>
          <cell r="G242">
            <v>60.03</v>
          </cell>
          <cell r="H242">
            <v>59.97</v>
          </cell>
        </row>
        <row r="243">
          <cell r="C243">
            <v>241</v>
          </cell>
          <cell r="D243">
            <v>150.01499999999999</v>
          </cell>
          <cell r="E243">
            <v>59.980000000000004</v>
          </cell>
          <cell r="G243">
            <v>60.03</v>
          </cell>
          <cell r="H243">
            <v>59.97</v>
          </cell>
        </row>
        <row r="244">
          <cell r="C244">
            <v>242</v>
          </cell>
          <cell r="D244">
            <v>149.96100000000001</v>
          </cell>
          <cell r="E244">
            <v>59.980000000000004</v>
          </cell>
          <cell r="G244">
            <v>60.03</v>
          </cell>
          <cell r="H244">
            <v>59.97</v>
          </cell>
        </row>
        <row r="245">
          <cell r="C245">
            <v>243</v>
          </cell>
          <cell r="D245">
            <v>149.85400000000001</v>
          </cell>
          <cell r="E245">
            <v>59.980000000000004</v>
          </cell>
          <cell r="G245">
            <v>60.03</v>
          </cell>
          <cell r="H245">
            <v>59.97</v>
          </cell>
        </row>
        <row r="246">
          <cell r="C246">
            <v>244</v>
          </cell>
          <cell r="D246">
            <v>150.20699999999999</v>
          </cell>
          <cell r="E246">
            <v>59.980000000000004</v>
          </cell>
          <cell r="G246">
            <v>60.03</v>
          </cell>
          <cell r="H246">
            <v>59.97</v>
          </cell>
        </row>
        <row r="247">
          <cell r="C247">
            <v>245</v>
          </cell>
          <cell r="D247">
            <v>149.95099999999999</v>
          </cell>
          <cell r="E247">
            <v>59.980000000000004</v>
          </cell>
          <cell r="G247">
            <v>60.03</v>
          </cell>
          <cell r="H247">
            <v>59.97</v>
          </cell>
        </row>
        <row r="248">
          <cell r="C248">
            <v>246</v>
          </cell>
          <cell r="D248">
            <v>149.79</v>
          </cell>
          <cell r="E248">
            <v>59.980000000000004</v>
          </cell>
          <cell r="G248">
            <v>60.03</v>
          </cell>
          <cell r="H248">
            <v>59.97</v>
          </cell>
        </row>
        <row r="249">
          <cell r="C249">
            <v>247</v>
          </cell>
          <cell r="D249">
            <v>150.20699999999999</v>
          </cell>
          <cell r="E249">
            <v>59.980000000000004</v>
          </cell>
          <cell r="G249">
            <v>60.03</v>
          </cell>
          <cell r="H249">
            <v>59.97</v>
          </cell>
        </row>
        <row r="250">
          <cell r="C250">
            <v>248</v>
          </cell>
          <cell r="D250">
            <v>149.91900000000001</v>
          </cell>
          <cell r="E250">
            <v>59.980000000000004</v>
          </cell>
          <cell r="G250">
            <v>60.03</v>
          </cell>
          <cell r="H250">
            <v>59.97</v>
          </cell>
        </row>
        <row r="251">
          <cell r="C251">
            <v>249</v>
          </cell>
          <cell r="D251">
            <v>149.95099999999999</v>
          </cell>
          <cell r="E251">
            <v>59.980000000000004</v>
          </cell>
          <cell r="G251">
            <v>60.03</v>
          </cell>
          <cell r="H251">
            <v>59.97</v>
          </cell>
        </row>
        <row r="252">
          <cell r="C252">
            <v>250</v>
          </cell>
          <cell r="D252">
            <v>150.559</v>
          </cell>
          <cell r="E252">
            <v>59.980000000000004</v>
          </cell>
          <cell r="G252">
            <v>60.03</v>
          </cell>
          <cell r="H252">
            <v>59.97</v>
          </cell>
        </row>
        <row r="253">
          <cell r="C253">
            <v>251</v>
          </cell>
          <cell r="D253">
            <v>150.239</v>
          </cell>
          <cell r="E253">
            <v>59.980000000000004</v>
          </cell>
          <cell r="G253">
            <v>60.03</v>
          </cell>
          <cell r="H253">
            <v>59.97</v>
          </cell>
        </row>
        <row r="254">
          <cell r="C254">
            <v>252</v>
          </cell>
          <cell r="D254">
            <v>150.239</v>
          </cell>
          <cell r="E254">
            <v>59.980000000000004</v>
          </cell>
          <cell r="G254">
            <v>60.03</v>
          </cell>
          <cell r="H254">
            <v>59.97</v>
          </cell>
        </row>
        <row r="255">
          <cell r="C255">
            <v>253</v>
          </cell>
          <cell r="D255">
            <v>150.17500000000001</v>
          </cell>
          <cell r="E255">
            <v>59.980000000000004</v>
          </cell>
          <cell r="G255">
            <v>60.03</v>
          </cell>
          <cell r="H255">
            <v>59.97</v>
          </cell>
        </row>
        <row r="256">
          <cell r="C256">
            <v>254</v>
          </cell>
          <cell r="D256">
            <v>150.33500000000001</v>
          </cell>
          <cell r="E256">
            <v>59.980000000000004</v>
          </cell>
          <cell r="G256">
            <v>60.03</v>
          </cell>
          <cell r="H256">
            <v>59.97</v>
          </cell>
        </row>
        <row r="257">
          <cell r="C257">
            <v>255</v>
          </cell>
          <cell r="D257">
            <v>149.95099999999999</v>
          </cell>
          <cell r="E257">
            <v>59.980000000000004</v>
          </cell>
          <cell r="G257">
            <v>60.03</v>
          </cell>
          <cell r="H257">
            <v>59.97</v>
          </cell>
        </row>
        <row r="258">
          <cell r="C258">
            <v>256</v>
          </cell>
          <cell r="D258">
            <v>150.52699999999999</v>
          </cell>
          <cell r="E258">
            <v>59.980000000000004</v>
          </cell>
          <cell r="G258">
            <v>60.03</v>
          </cell>
          <cell r="H258">
            <v>59.97</v>
          </cell>
        </row>
        <row r="259">
          <cell r="C259">
            <v>257</v>
          </cell>
          <cell r="D259">
            <v>150.59100000000001</v>
          </cell>
          <cell r="E259">
            <v>59.980000000000004</v>
          </cell>
          <cell r="G259">
            <v>60.03</v>
          </cell>
          <cell r="H259">
            <v>59.97</v>
          </cell>
        </row>
        <row r="260">
          <cell r="C260">
            <v>258</v>
          </cell>
          <cell r="D260">
            <v>150.43100000000001</v>
          </cell>
          <cell r="E260">
            <v>59.980000000000004</v>
          </cell>
          <cell r="G260">
            <v>60.03</v>
          </cell>
          <cell r="H260">
            <v>59.97</v>
          </cell>
        </row>
        <row r="261">
          <cell r="C261">
            <v>259</v>
          </cell>
          <cell r="D261">
            <v>150.239</v>
          </cell>
          <cell r="E261">
            <v>59.980000000000004</v>
          </cell>
          <cell r="G261">
            <v>60.03</v>
          </cell>
          <cell r="H261">
            <v>59.97</v>
          </cell>
        </row>
        <row r="262">
          <cell r="C262">
            <v>260</v>
          </cell>
          <cell r="D262">
            <v>150.28</v>
          </cell>
          <cell r="E262">
            <v>59.980000000000004</v>
          </cell>
          <cell r="G262">
            <v>60.03</v>
          </cell>
          <cell r="H262">
            <v>59.97</v>
          </cell>
        </row>
        <row r="263">
          <cell r="C263">
            <v>261</v>
          </cell>
          <cell r="D263">
            <v>149.02099999999999</v>
          </cell>
          <cell r="E263">
            <v>59.980000000000004</v>
          </cell>
          <cell r="G263">
            <v>60.03</v>
          </cell>
          <cell r="H263">
            <v>59.97</v>
          </cell>
        </row>
        <row r="264">
          <cell r="C264">
            <v>262</v>
          </cell>
          <cell r="D264">
            <v>150.52699999999999</v>
          </cell>
          <cell r="E264">
            <v>59.980000000000004</v>
          </cell>
          <cell r="G264">
            <v>60.03</v>
          </cell>
          <cell r="H264">
            <v>59.97</v>
          </cell>
        </row>
        <row r="265">
          <cell r="C265">
            <v>263</v>
          </cell>
          <cell r="D265">
            <v>149.24600000000001</v>
          </cell>
          <cell r="E265">
            <v>59.980000000000004</v>
          </cell>
          <cell r="G265">
            <v>60.03</v>
          </cell>
          <cell r="H265">
            <v>59.97</v>
          </cell>
        </row>
        <row r="266">
          <cell r="C266">
            <v>264</v>
          </cell>
          <cell r="D266">
            <v>149.53399999999999</v>
          </cell>
          <cell r="E266">
            <v>59.980000000000004</v>
          </cell>
          <cell r="G266">
            <v>60.03</v>
          </cell>
          <cell r="H266">
            <v>59.97</v>
          </cell>
        </row>
        <row r="267">
          <cell r="C267">
            <v>265</v>
          </cell>
          <cell r="D267">
            <v>150.303</v>
          </cell>
          <cell r="E267">
            <v>59.980000000000004</v>
          </cell>
          <cell r="G267">
            <v>60.03</v>
          </cell>
          <cell r="H267">
            <v>59.97</v>
          </cell>
        </row>
        <row r="268">
          <cell r="C268">
            <v>266</v>
          </cell>
          <cell r="D268">
            <v>149.27799999999999</v>
          </cell>
          <cell r="E268">
            <v>59.980000000000004</v>
          </cell>
          <cell r="G268">
            <v>60.03</v>
          </cell>
          <cell r="H268">
            <v>59.97</v>
          </cell>
        </row>
        <row r="269">
          <cell r="C269">
            <v>267</v>
          </cell>
          <cell r="D269">
            <v>151.10400000000001</v>
          </cell>
          <cell r="E269">
            <v>59.980000000000004</v>
          </cell>
          <cell r="G269">
            <v>60.03</v>
          </cell>
          <cell r="H269">
            <v>59.97</v>
          </cell>
        </row>
        <row r="270">
          <cell r="C270">
            <v>268</v>
          </cell>
          <cell r="D270">
            <v>149.53399999999999</v>
          </cell>
          <cell r="E270">
            <v>59.980000000000004</v>
          </cell>
          <cell r="G270">
            <v>60.03</v>
          </cell>
          <cell r="H270">
            <v>59.97</v>
          </cell>
        </row>
        <row r="271">
          <cell r="C271">
            <v>269</v>
          </cell>
          <cell r="D271">
            <v>150.559</v>
          </cell>
          <cell r="E271">
            <v>59.980000000000004</v>
          </cell>
          <cell r="G271">
            <v>60.03</v>
          </cell>
          <cell r="H271">
            <v>59.97</v>
          </cell>
        </row>
        <row r="272">
          <cell r="C272">
            <v>270</v>
          </cell>
          <cell r="D272">
            <v>150.976</v>
          </cell>
          <cell r="E272">
            <v>59.980000000000004</v>
          </cell>
          <cell r="G272">
            <v>60.03</v>
          </cell>
          <cell r="H272">
            <v>59.97</v>
          </cell>
        </row>
        <row r="273">
          <cell r="C273">
            <v>271</v>
          </cell>
          <cell r="D273">
            <v>149.69399999999999</v>
          </cell>
          <cell r="E273">
            <v>59.980000000000004</v>
          </cell>
          <cell r="G273">
            <v>60.03</v>
          </cell>
          <cell r="H273">
            <v>59.97</v>
          </cell>
        </row>
        <row r="274">
          <cell r="C274">
            <v>272</v>
          </cell>
          <cell r="D274">
            <v>150.94399999999999</v>
          </cell>
          <cell r="E274">
            <v>59.980000000000004</v>
          </cell>
          <cell r="G274">
            <v>60.03</v>
          </cell>
          <cell r="H274">
            <v>59.97</v>
          </cell>
        </row>
        <row r="275">
          <cell r="C275">
            <v>273</v>
          </cell>
          <cell r="D275">
            <v>150.01499999999999</v>
          </cell>
          <cell r="E275">
            <v>59.980000000000004</v>
          </cell>
          <cell r="G275">
            <v>60.03</v>
          </cell>
          <cell r="H275">
            <v>59.97</v>
          </cell>
        </row>
        <row r="276">
          <cell r="C276">
            <v>274</v>
          </cell>
          <cell r="D276">
            <v>150.59100000000001</v>
          </cell>
          <cell r="E276">
            <v>59.980000000000004</v>
          </cell>
          <cell r="G276">
            <v>60.03</v>
          </cell>
          <cell r="H276">
            <v>59.97</v>
          </cell>
        </row>
        <row r="277">
          <cell r="C277">
            <v>275</v>
          </cell>
          <cell r="D277">
            <v>150.46299999999999</v>
          </cell>
          <cell r="E277">
            <v>59.980000000000004</v>
          </cell>
          <cell r="G277">
            <v>60.03</v>
          </cell>
          <cell r="H277">
            <v>59.97</v>
          </cell>
        </row>
        <row r="278">
          <cell r="C278">
            <v>276</v>
          </cell>
          <cell r="D278">
            <v>149.59800000000001</v>
          </cell>
          <cell r="E278">
            <v>59.980000000000004</v>
          </cell>
          <cell r="G278">
            <v>60.03</v>
          </cell>
          <cell r="H278">
            <v>59.97</v>
          </cell>
        </row>
        <row r="279">
          <cell r="C279">
            <v>277</v>
          </cell>
          <cell r="D279">
            <v>150.62299999999999</v>
          </cell>
          <cell r="E279">
            <v>59.980000000000004</v>
          </cell>
          <cell r="G279">
            <v>60.03</v>
          </cell>
          <cell r="H279">
            <v>59.97</v>
          </cell>
        </row>
        <row r="280">
          <cell r="C280">
            <v>278</v>
          </cell>
          <cell r="D280">
            <v>149.91900000000001</v>
          </cell>
          <cell r="E280">
            <v>59.980000000000004</v>
          </cell>
          <cell r="G280">
            <v>60.03</v>
          </cell>
          <cell r="H280">
            <v>59.97</v>
          </cell>
        </row>
        <row r="281">
          <cell r="C281">
            <v>279</v>
          </cell>
          <cell r="D281">
            <v>151.136</v>
          </cell>
          <cell r="E281">
            <v>59.980000000000004</v>
          </cell>
          <cell r="G281">
            <v>60.03</v>
          </cell>
          <cell r="H281">
            <v>59.97</v>
          </cell>
        </row>
        <row r="282">
          <cell r="C282">
            <v>280</v>
          </cell>
          <cell r="D282">
            <v>150.11099999999999</v>
          </cell>
          <cell r="E282">
            <v>59.980000000000004</v>
          </cell>
          <cell r="G282">
            <v>60.03</v>
          </cell>
          <cell r="H282">
            <v>59.97</v>
          </cell>
        </row>
        <row r="283">
          <cell r="C283">
            <v>281</v>
          </cell>
          <cell r="D283">
            <v>150.59899999999999</v>
          </cell>
          <cell r="E283">
            <v>59.980000000000004</v>
          </cell>
          <cell r="G283">
            <v>60.03</v>
          </cell>
          <cell r="H283">
            <v>59.97</v>
          </cell>
        </row>
        <row r="284">
          <cell r="C284">
            <v>282</v>
          </cell>
          <cell r="D284">
            <v>150.59100000000001</v>
          </cell>
          <cell r="E284">
            <v>59.980000000000004</v>
          </cell>
          <cell r="G284">
            <v>60.03</v>
          </cell>
          <cell r="H284">
            <v>59.97</v>
          </cell>
        </row>
        <row r="285">
          <cell r="C285">
            <v>283</v>
          </cell>
          <cell r="D285">
            <v>149.566</v>
          </cell>
          <cell r="E285">
            <v>59.980000000000004</v>
          </cell>
          <cell r="G285">
            <v>60.03</v>
          </cell>
          <cell r="H285">
            <v>59.97</v>
          </cell>
        </row>
        <row r="286">
          <cell r="C286">
            <v>284</v>
          </cell>
          <cell r="D286">
            <v>150.84800000000001</v>
          </cell>
          <cell r="E286">
            <v>59.980000000000004</v>
          </cell>
          <cell r="G286">
            <v>60.03</v>
          </cell>
          <cell r="H286">
            <v>59.97</v>
          </cell>
        </row>
        <row r="287">
          <cell r="C287">
            <v>285</v>
          </cell>
          <cell r="D287">
            <v>149.47</v>
          </cell>
          <cell r="E287">
            <v>59.980000000000004</v>
          </cell>
          <cell r="G287">
            <v>60.03</v>
          </cell>
          <cell r="H287">
            <v>59.97</v>
          </cell>
        </row>
        <row r="288">
          <cell r="C288">
            <v>286</v>
          </cell>
          <cell r="D288">
            <v>150.24700000000001</v>
          </cell>
          <cell r="E288">
            <v>59.980000000000004</v>
          </cell>
          <cell r="G288">
            <v>60.03</v>
          </cell>
          <cell r="H288">
            <v>59.97</v>
          </cell>
        </row>
        <row r="289">
          <cell r="C289">
            <v>287</v>
          </cell>
          <cell r="D289">
            <v>150.27099999999999</v>
          </cell>
          <cell r="E289">
            <v>59.980000000000004</v>
          </cell>
          <cell r="G289">
            <v>60.03</v>
          </cell>
          <cell r="H289">
            <v>59.97</v>
          </cell>
        </row>
        <row r="290">
          <cell r="C290">
            <v>288</v>
          </cell>
          <cell r="D290">
            <v>149.59800000000001</v>
          </cell>
          <cell r="E290">
            <v>59.980000000000004</v>
          </cell>
          <cell r="G290">
            <v>60.03</v>
          </cell>
          <cell r="H290">
            <v>59.97</v>
          </cell>
        </row>
        <row r="291">
          <cell r="C291">
            <v>289</v>
          </cell>
          <cell r="D291">
            <v>150.27099999999999</v>
          </cell>
          <cell r="E291">
            <v>59.980000000000004</v>
          </cell>
          <cell r="G291">
            <v>60.03</v>
          </cell>
          <cell r="H291">
            <v>59.97</v>
          </cell>
        </row>
        <row r="292">
          <cell r="C292">
            <v>290</v>
          </cell>
          <cell r="D292">
            <v>150.20699999999999</v>
          </cell>
          <cell r="E292">
            <v>59.980000000000004</v>
          </cell>
          <cell r="G292">
            <v>60.03</v>
          </cell>
          <cell r="H292">
            <v>59.97</v>
          </cell>
        </row>
        <row r="293">
          <cell r="C293">
            <v>291</v>
          </cell>
          <cell r="D293">
            <v>150.27099999999999</v>
          </cell>
          <cell r="E293">
            <v>59.980000000000004</v>
          </cell>
          <cell r="G293">
            <v>60.03</v>
          </cell>
          <cell r="H293">
            <v>59.97</v>
          </cell>
        </row>
        <row r="294">
          <cell r="C294">
            <v>292</v>
          </cell>
          <cell r="D294">
            <v>150.84800000000001</v>
          </cell>
          <cell r="E294">
            <v>59.980000000000004</v>
          </cell>
          <cell r="G294">
            <v>60.03</v>
          </cell>
          <cell r="H294">
            <v>59.97</v>
          </cell>
        </row>
        <row r="295">
          <cell r="C295">
            <v>293</v>
          </cell>
          <cell r="D295">
            <v>150.43100000000001</v>
          </cell>
          <cell r="E295">
            <v>59.980000000000004</v>
          </cell>
          <cell r="G295">
            <v>60.03</v>
          </cell>
          <cell r="H295">
            <v>59.97</v>
          </cell>
        </row>
        <row r="296">
          <cell r="C296">
            <v>294</v>
          </cell>
          <cell r="D296">
            <v>150.27099999999999</v>
          </cell>
          <cell r="E296">
            <v>59.980000000000004</v>
          </cell>
          <cell r="G296">
            <v>60.03</v>
          </cell>
          <cell r="H296">
            <v>59.97</v>
          </cell>
        </row>
        <row r="297">
          <cell r="C297">
            <v>295</v>
          </cell>
          <cell r="D297">
            <v>150.559</v>
          </cell>
          <cell r="E297">
            <v>59.980000000000004</v>
          </cell>
          <cell r="G297">
            <v>60.03</v>
          </cell>
          <cell r="H297">
            <v>59.97</v>
          </cell>
        </row>
        <row r="298">
          <cell r="C298">
            <v>296</v>
          </cell>
          <cell r="D298">
            <v>149.91900000000001</v>
          </cell>
          <cell r="E298">
            <v>59.980000000000004</v>
          </cell>
          <cell r="G298">
            <v>60.03</v>
          </cell>
          <cell r="H298">
            <v>59.97</v>
          </cell>
        </row>
        <row r="299">
          <cell r="C299">
            <v>297</v>
          </cell>
          <cell r="D299">
            <v>150.59100000000001</v>
          </cell>
          <cell r="E299">
            <v>59.980000000000004</v>
          </cell>
          <cell r="G299">
            <v>60.03</v>
          </cell>
          <cell r="H299">
            <v>59.97</v>
          </cell>
        </row>
        <row r="300">
          <cell r="C300">
            <v>298</v>
          </cell>
          <cell r="D300">
            <v>150.43100000000001</v>
          </cell>
          <cell r="E300">
            <v>59.980000000000004</v>
          </cell>
          <cell r="G300">
            <v>60.03</v>
          </cell>
          <cell r="H300">
            <v>59.97</v>
          </cell>
        </row>
        <row r="301">
          <cell r="C301">
            <v>299</v>
          </cell>
          <cell r="D301">
            <v>150.239</v>
          </cell>
          <cell r="E301">
            <v>59.980000000000004</v>
          </cell>
          <cell r="G301">
            <v>60.03</v>
          </cell>
          <cell r="H301">
            <v>59.97</v>
          </cell>
        </row>
        <row r="302">
          <cell r="C302">
            <v>300</v>
          </cell>
          <cell r="D302">
            <v>150.84800000000001</v>
          </cell>
          <cell r="E302">
            <v>59.980000000000004</v>
          </cell>
          <cell r="G302">
            <v>60.03</v>
          </cell>
          <cell r="H302">
            <v>59.97</v>
          </cell>
        </row>
        <row r="303">
          <cell r="C303">
            <v>301</v>
          </cell>
          <cell r="D303">
            <v>150.36699999999999</v>
          </cell>
          <cell r="E303">
            <v>59.980000000000004</v>
          </cell>
          <cell r="G303">
            <v>60.03</v>
          </cell>
          <cell r="H303">
            <v>59.97</v>
          </cell>
        </row>
        <row r="304">
          <cell r="C304">
            <v>302</v>
          </cell>
          <cell r="D304">
            <v>150.816</v>
          </cell>
          <cell r="E304">
            <v>59.980000000000004</v>
          </cell>
          <cell r="G304">
            <v>60.03</v>
          </cell>
          <cell r="H304">
            <v>59.97</v>
          </cell>
        </row>
        <row r="305">
          <cell r="C305">
            <v>303</v>
          </cell>
          <cell r="D305">
            <v>150.816</v>
          </cell>
          <cell r="E305">
            <v>59.980000000000004</v>
          </cell>
          <cell r="G305">
            <v>60.03</v>
          </cell>
          <cell r="H305">
            <v>59.97</v>
          </cell>
        </row>
        <row r="306">
          <cell r="C306">
            <v>304</v>
          </cell>
          <cell r="D306">
            <v>150.559</v>
          </cell>
          <cell r="E306">
            <v>59.980000000000004</v>
          </cell>
          <cell r="G306">
            <v>60.03</v>
          </cell>
          <cell r="H306">
            <v>59.97</v>
          </cell>
        </row>
        <row r="307">
          <cell r="C307">
            <v>305</v>
          </cell>
          <cell r="D307">
            <v>150.559</v>
          </cell>
          <cell r="E307">
            <v>59.980000000000004</v>
          </cell>
          <cell r="G307">
            <v>60.03</v>
          </cell>
          <cell r="H307">
            <v>59.97</v>
          </cell>
        </row>
        <row r="308">
          <cell r="C308">
            <v>306</v>
          </cell>
          <cell r="D308">
            <v>149.983</v>
          </cell>
          <cell r="E308">
            <v>59.980000000000004</v>
          </cell>
          <cell r="G308">
            <v>60.03</v>
          </cell>
          <cell r="H308">
            <v>59.97</v>
          </cell>
        </row>
        <row r="309">
          <cell r="C309">
            <v>307</v>
          </cell>
          <cell r="D309">
            <v>150.816</v>
          </cell>
          <cell r="E309">
            <v>59.980000000000004</v>
          </cell>
          <cell r="G309">
            <v>60.03</v>
          </cell>
          <cell r="H309">
            <v>59.97</v>
          </cell>
        </row>
        <row r="310">
          <cell r="C310">
            <v>308</v>
          </cell>
          <cell r="D310">
            <v>149.726</v>
          </cell>
          <cell r="E310">
            <v>59.980000000000004</v>
          </cell>
          <cell r="G310">
            <v>60.03</v>
          </cell>
          <cell r="H310">
            <v>59.97</v>
          </cell>
        </row>
        <row r="311">
          <cell r="C311">
            <v>309</v>
          </cell>
          <cell r="D311">
            <v>149.91900000000001</v>
          </cell>
          <cell r="E311">
            <v>59.980000000000004</v>
          </cell>
          <cell r="G311">
            <v>60.03</v>
          </cell>
          <cell r="H311">
            <v>59.97</v>
          </cell>
        </row>
        <row r="312">
          <cell r="C312">
            <v>310</v>
          </cell>
          <cell r="D312">
            <v>150.239</v>
          </cell>
          <cell r="E312">
            <v>59.980000000000004</v>
          </cell>
          <cell r="G312">
            <v>60.03</v>
          </cell>
          <cell r="H312">
            <v>59.97</v>
          </cell>
        </row>
        <row r="313">
          <cell r="C313">
            <v>311</v>
          </cell>
          <cell r="D313">
            <v>149.726</v>
          </cell>
          <cell r="E313">
            <v>59.980000000000004</v>
          </cell>
          <cell r="G313">
            <v>60.03</v>
          </cell>
          <cell r="H313">
            <v>59.97</v>
          </cell>
        </row>
        <row r="314">
          <cell r="C314">
            <v>312</v>
          </cell>
          <cell r="D314">
            <v>150.72</v>
          </cell>
          <cell r="E314">
            <v>59.980000000000004</v>
          </cell>
          <cell r="G314">
            <v>60.03</v>
          </cell>
          <cell r="H314">
            <v>59.97</v>
          </cell>
        </row>
        <row r="315">
          <cell r="C315">
            <v>313</v>
          </cell>
          <cell r="D315">
            <v>149.983</v>
          </cell>
          <cell r="E315">
            <v>59.980000000000004</v>
          </cell>
          <cell r="G315">
            <v>60.03</v>
          </cell>
          <cell r="H315">
            <v>59.97</v>
          </cell>
        </row>
        <row r="316">
          <cell r="C316">
            <v>314</v>
          </cell>
          <cell r="D316">
            <v>150.239</v>
          </cell>
          <cell r="E316">
            <v>59.980000000000004</v>
          </cell>
          <cell r="G316">
            <v>60.03</v>
          </cell>
          <cell r="H316">
            <v>59.97</v>
          </cell>
        </row>
        <row r="317">
          <cell r="C317">
            <v>315</v>
          </cell>
          <cell r="D317">
            <v>150.655</v>
          </cell>
          <cell r="E317">
            <v>59.980000000000004</v>
          </cell>
          <cell r="G317">
            <v>60.03</v>
          </cell>
          <cell r="H317">
            <v>59.97</v>
          </cell>
        </row>
        <row r="318">
          <cell r="C318">
            <v>316</v>
          </cell>
          <cell r="D318">
            <v>150.303</v>
          </cell>
          <cell r="E318">
            <v>59.980000000000004</v>
          </cell>
          <cell r="G318">
            <v>60.03</v>
          </cell>
          <cell r="H318">
            <v>59.97</v>
          </cell>
        </row>
        <row r="319">
          <cell r="C319">
            <v>317</v>
          </cell>
          <cell r="D319">
            <v>150.88</v>
          </cell>
          <cell r="E319">
            <v>59.980000000000004</v>
          </cell>
          <cell r="G319">
            <v>60.03</v>
          </cell>
          <cell r="H319">
            <v>59.97</v>
          </cell>
        </row>
        <row r="320">
          <cell r="C320">
            <v>318</v>
          </cell>
          <cell r="D320">
            <v>150.047</v>
          </cell>
          <cell r="E320">
            <v>59.980000000000004</v>
          </cell>
          <cell r="G320">
            <v>60.03</v>
          </cell>
          <cell r="H320">
            <v>59.97</v>
          </cell>
        </row>
        <row r="321">
          <cell r="C321">
            <v>319</v>
          </cell>
          <cell r="D321">
            <v>150.27099999999999</v>
          </cell>
          <cell r="E321">
            <v>59.980000000000004</v>
          </cell>
          <cell r="G321">
            <v>60.03</v>
          </cell>
          <cell r="H321">
            <v>59.97</v>
          </cell>
        </row>
        <row r="322">
          <cell r="C322">
            <v>320</v>
          </cell>
          <cell r="D322">
            <v>150.239</v>
          </cell>
          <cell r="E322">
            <v>59.980000000000004</v>
          </cell>
          <cell r="G322">
            <v>60.03</v>
          </cell>
          <cell r="H322">
            <v>59.97</v>
          </cell>
        </row>
        <row r="323">
          <cell r="C323">
            <v>321</v>
          </cell>
          <cell r="D323">
            <v>149.91900000000001</v>
          </cell>
          <cell r="E323">
            <v>59.980000000000004</v>
          </cell>
          <cell r="G323">
            <v>60.03</v>
          </cell>
          <cell r="H323">
            <v>59.97</v>
          </cell>
        </row>
        <row r="324">
          <cell r="C324">
            <v>322</v>
          </cell>
          <cell r="D324">
            <v>150.49799999999999</v>
          </cell>
          <cell r="E324">
            <v>59.980000000000004</v>
          </cell>
          <cell r="G324">
            <v>60.03</v>
          </cell>
          <cell r="H324">
            <v>59.97</v>
          </cell>
        </row>
        <row r="325">
          <cell r="C325">
            <v>323</v>
          </cell>
          <cell r="D325">
            <v>149.11699999999999</v>
          </cell>
          <cell r="E325">
            <v>59.980000000000004</v>
          </cell>
          <cell r="G325">
            <v>60.03</v>
          </cell>
          <cell r="H325">
            <v>59.97</v>
          </cell>
        </row>
        <row r="326">
          <cell r="C326">
            <v>324</v>
          </cell>
          <cell r="D326">
            <v>149.822</v>
          </cell>
          <cell r="E326">
            <v>59.980000000000004</v>
          </cell>
          <cell r="G326">
            <v>60.03</v>
          </cell>
          <cell r="H326">
            <v>59.97</v>
          </cell>
        </row>
        <row r="327">
          <cell r="C327">
            <v>325</v>
          </cell>
          <cell r="D327">
            <v>149.43799999999999</v>
          </cell>
          <cell r="E327">
            <v>59.980000000000004</v>
          </cell>
          <cell r="G327">
            <v>60.03</v>
          </cell>
          <cell r="H327">
            <v>59.97</v>
          </cell>
        </row>
        <row r="328">
          <cell r="C328">
            <v>326</v>
          </cell>
          <cell r="D328">
            <v>149.63</v>
          </cell>
          <cell r="E328">
            <v>59.980000000000004</v>
          </cell>
          <cell r="G328">
            <v>60.03</v>
          </cell>
          <cell r="H328">
            <v>59.97</v>
          </cell>
        </row>
        <row r="329">
          <cell r="C329">
            <v>327</v>
          </cell>
          <cell r="D329">
            <v>150.52699999999999</v>
          </cell>
          <cell r="E329">
            <v>59.980000000000004</v>
          </cell>
          <cell r="G329">
            <v>60.03</v>
          </cell>
          <cell r="H329">
            <v>59.97</v>
          </cell>
        </row>
        <row r="330">
          <cell r="C330">
            <v>328</v>
          </cell>
          <cell r="D330">
            <v>149.214</v>
          </cell>
          <cell r="E330">
            <v>59.980000000000004</v>
          </cell>
          <cell r="G330">
            <v>60.03</v>
          </cell>
          <cell r="H330">
            <v>59.97</v>
          </cell>
        </row>
        <row r="331">
          <cell r="C331">
            <v>329</v>
          </cell>
          <cell r="D331">
            <v>150.01499999999999</v>
          </cell>
          <cell r="E331">
            <v>59.980000000000004</v>
          </cell>
          <cell r="G331">
            <v>60.03</v>
          </cell>
          <cell r="H331">
            <v>59.97</v>
          </cell>
        </row>
        <row r="332">
          <cell r="C332">
            <v>330</v>
          </cell>
          <cell r="D332">
            <v>150.559</v>
          </cell>
          <cell r="E332">
            <v>59.980000000000004</v>
          </cell>
          <cell r="G332">
            <v>60.03</v>
          </cell>
          <cell r="H332">
            <v>59.97</v>
          </cell>
        </row>
        <row r="333">
          <cell r="C333">
            <v>331</v>
          </cell>
          <cell r="D333">
            <v>149.642</v>
          </cell>
          <cell r="E333">
            <v>59.980000000000004</v>
          </cell>
          <cell r="G333">
            <v>60.03</v>
          </cell>
          <cell r="H333">
            <v>59.97</v>
          </cell>
        </row>
        <row r="334">
          <cell r="C334">
            <v>332</v>
          </cell>
          <cell r="D334">
            <v>150.559</v>
          </cell>
          <cell r="E334">
            <v>59.980000000000004</v>
          </cell>
          <cell r="G334">
            <v>60.03</v>
          </cell>
          <cell r="H334">
            <v>59.97</v>
          </cell>
        </row>
        <row r="335">
          <cell r="C335">
            <v>333</v>
          </cell>
          <cell r="D335">
            <v>150.43100000000001</v>
          </cell>
          <cell r="E335">
            <v>59.980000000000004</v>
          </cell>
          <cell r="G335">
            <v>60.03</v>
          </cell>
          <cell r="H335">
            <v>59.97</v>
          </cell>
        </row>
        <row r="336">
          <cell r="C336">
            <v>334</v>
          </cell>
          <cell r="D336">
            <v>150.27099999999999</v>
          </cell>
          <cell r="E336">
            <v>59.980000000000004</v>
          </cell>
          <cell r="G336">
            <v>60.03</v>
          </cell>
          <cell r="H336">
            <v>59.97</v>
          </cell>
        </row>
        <row r="337">
          <cell r="C337">
            <v>335</v>
          </cell>
          <cell r="D337">
            <v>150.59100000000001</v>
          </cell>
          <cell r="E337">
            <v>59.980000000000004</v>
          </cell>
          <cell r="G337">
            <v>60.03</v>
          </cell>
          <cell r="H337">
            <v>59.97</v>
          </cell>
        </row>
        <row r="338">
          <cell r="C338">
            <v>336</v>
          </cell>
          <cell r="D338">
            <v>149.91900000000001</v>
          </cell>
          <cell r="E338">
            <v>59.980000000000004</v>
          </cell>
          <cell r="G338">
            <v>60.03</v>
          </cell>
          <cell r="H338">
            <v>59.97</v>
          </cell>
        </row>
        <row r="339">
          <cell r="C339">
            <v>337</v>
          </cell>
          <cell r="D339">
            <v>150.78399999999999</v>
          </cell>
          <cell r="E339">
            <v>59.980000000000004</v>
          </cell>
          <cell r="G339">
            <v>60.03</v>
          </cell>
          <cell r="H339">
            <v>59.97</v>
          </cell>
        </row>
        <row r="340">
          <cell r="C340">
            <v>338</v>
          </cell>
          <cell r="D340">
            <v>150.047</v>
          </cell>
          <cell r="E340">
            <v>59.980000000000004</v>
          </cell>
          <cell r="G340">
            <v>60.03</v>
          </cell>
          <cell r="H340">
            <v>59.97</v>
          </cell>
        </row>
        <row r="341">
          <cell r="C341">
            <v>339</v>
          </cell>
          <cell r="D341">
            <v>150.559</v>
          </cell>
          <cell r="E341">
            <v>59.980000000000004</v>
          </cell>
          <cell r="G341">
            <v>60.03</v>
          </cell>
          <cell r="H341">
            <v>59.97</v>
          </cell>
        </row>
        <row r="342">
          <cell r="C342">
            <v>340</v>
          </cell>
          <cell r="D342">
            <v>150.33500000000001</v>
          </cell>
          <cell r="E342">
            <v>59.980000000000004</v>
          </cell>
          <cell r="G342">
            <v>60.03</v>
          </cell>
          <cell r="H342">
            <v>59.97</v>
          </cell>
        </row>
        <row r="343">
          <cell r="C343">
            <v>341</v>
          </cell>
          <cell r="D343">
            <v>150.239</v>
          </cell>
          <cell r="E343">
            <v>59.980000000000004</v>
          </cell>
          <cell r="G343">
            <v>60.03</v>
          </cell>
          <cell r="H343">
            <v>59.97</v>
          </cell>
        </row>
        <row r="344">
          <cell r="C344">
            <v>342</v>
          </cell>
          <cell r="D344">
            <v>150.559</v>
          </cell>
          <cell r="E344">
            <v>59.980000000000004</v>
          </cell>
          <cell r="G344">
            <v>60.03</v>
          </cell>
          <cell r="H344">
            <v>59.97</v>
          </cell>
        </row>
        <row r="345">
          <cell r="C345">
            <v>343</v>
          </cell>
          <cell r="D345">
            <v>150.047</v>
          </cell>
          <cell r="E345">
            <v>59.980000000000004</v>
          </cell>
          <cell r="G345">
            <v>60.03</v>
          </cell>
          <cell r="H345">
            <v>59.97</v>
          </cell>
        </row>
        <row r="346">
          <cell r="C346">
            <v>344</v>
          </cell>
          <cell r="D346">
            <v>150.17500000000001</v>
          </cell>
          <cell r="E346">
            <v>59.980000000000004</v>
          </cell>
          <cell r="G346">
            <v>60.03</v>
          </cell>
          <cell r="H346">
            <v>59.97</v>
          </cell>
        </row>
        <row r="347">
          <cell r="C347">
            <v>345</v>
          </cell>
          <cell r="D347">
            <v>150.239</v>
          </cell>
          <cell r="E347">
            <v>59.980000000000004</v>
          </cell>
          <cell r="G347">
            <v>60.03</v>
          </cell>
          <cell r="H347">
            <v>59.97</v>
          </cell>
        </row>
        <row r="348">
          <cell r="C348">
            <v>346</v>
          </cell>
          <cell r="D348">
            <v>150.01499999999999</v>
          </cell>
          <cell r="E348">
            <v>59.980000000000004</v>
          </cell>
          <cell r="G348">
            <v>60.03</v>
          </cell>
          <cell r="H348">
            <v>59.97</v>
          </cell>
        </row>
        <row r="349">
          <cell r="C349">
            <v>347</v>
          </cell>
          <cell r="D349">
            <v>149.63</v>
          </cell>
          <cell r="E349">
            <v>59.980000000000004</v>
          </cell>
          <cell r="G349">
            <v>60.03</v>
          </cell>
          <cell r="H349">
            <v>59.97</v>
          </cell>
        </row>
        <row r="350">
          <cell r="C350">
            <v>348</v>
          </cell>
          <cell r="D350">
            <v>149.74299999999999</v>
          </cell>
          <cell r="E350">
            <v>59.980000000000004</v>
          </cell>
          <cell r="G350">
            <v>60.03</v>
          </cell>
          <cell r="H350">
            <v>59.97</v>
          </cell>
        </row>
        <row r="351">
          <cell r="C351">
            <v>349</v>
          </cell>
          <cell r="D351">
            <v>149.91900000000001</v>
          </cell>
          <cell r="E351">
            <v>59.980000000000004</v>
          </cell>
          <cell r="G351">
            <v>60.03</v>
          </cell>
          <cell r="H351">
            <v>59.97</v>
          </cell>
        </row>
        <row r="352">
          <cell r="C352">
            <v>350</v>
          </cell>
          <cell r="D352">
            <v>149.69399999999999</v>
          </cell>
          <cell r="E352">
            <v>59.980000000000004</v>
          </cell>
          <cell r="G352">
            <v>60.03</v>
          </cell>
          <cell r="H352">
            <v>59.97</v>
          </cell>
        </row>
        <row r="353">
          <cell r="C353">
            <v>351</v>
          </cell>
          <cell r="D353">
            <v>149.40600000000001</v>
          </cell>
          <cell r="E353">
            <v>59.980000000000004</v>
          </cell>
          <cell r="G353">
            <v>60.03</v>
          </cell>
          <cell r="H353">
            <v>59.97</v>
          </cell>
        </row>
        <row r="354">
          <cell r="C354">
            <v>352</v>
          </cell>
          <cell r="D354">
            <v>150.239</v>
          </cell>
          <cell r="E354">
            <v>59.980000000000004</v>
          </cell>
          <cell r="G354">
            <v>60.03</v>
          </cell>
          <cell r="H354">
            <v>59.97</v>
          </cell>
        </row>
        <row r="355">
          <cell r="C355">
            <v>353</v>
          </cell>
          <cell r="D355">
            <v>149.66200000000001</v>
          </cell>
          <cell r="E355">
            <v>59.980000000000004</v>
          </cell>
          <cell r="G355">
            <v>60.03</v>
          </cell>
          <cell r="H355">
            <v>59.97</v>
          </cell>
        </row>
        <row r="356">
          <cell r="C356">
            <v>354</v>
          </cell>
          <cell r="D356">
            <v>149.95099999999999</v>
          </cell>
          <cell r="E356">
            <v>59.980000000000004</v>
          </cell>
          <cell r="G356">
            <v>60.03</v>
          </cell>
          <cell r="H356">
            <v>59.97</v>
          </cell>
        </row>
        <row r="357">
          <cell r="C357">
            <v>355</v>
          </cell>
          <cell r="D357">
            <v>150.143</v>
          </cell>
          <cell r="E357">
            <v>59.980000000000004</v>
          </cell>
          <cell r="G357">
            <v>60.03</v>
          </cell>
          <cell r="H357">
            <v>59.97</v>
          </cell>
        </row>
        <row r="358">
          <cell r="C358">
            <v>356</v>
          </cell>
          <cell r="D358">
            <v>149.91900000000001</v>
          </cell>
          <cell r="E358">
            <v>59.980000000000004</v>
          </cell>
          <cell r="G358">
            <v>60.03</v>
          </cell>
          <cell r="H358">
            <v>59.97</v>
          </cell>
        </row>
        <row r="359">
          <cell r="C359">
            <v>357</v>
          </cell>
          <cell r="D359">
            <v>150.559</v>
          </cell>
          <cell r="E359">
            <v>59.980000000000004</v>
          </cell>
          <cell r="G359">
            <v>60.03</v>
          </cell>
          <cell r="H359">
            <v>59.97</v>
          </cell>
        </row>
        <row r="360">
          <cell r="C360">
            <v>358</v>
          </cell>
          <cell r="D360">
            <v>149.18199999999999</v>
          </cell>
          <cell r="E360">
            <v>59.980000000000004</v>
          </cell>
          <cell r="G360">
            <v>60.03</v>
          </cell>
          <cell r="H360">
            <v>59.97</v>
          </cell>
        </row>
        <row r="361">
          <cell r="C361">
            <v>359</v>
          </cell>
          <cell r="D361">
            <v>149.91900000000001</v>
          </cell>
          <cell r="E361">
            <v>59.980000000000004</v>
          </cell>
          <cell r="G361">
            <v>60.03</v>
          </cell>
          <cell r="H361">
            <v>59.97</v>
          </cell>
        </row>
        <row r="362">
          <cell r="C362">
            <v>360</v>
          </cell>
          <cell r="D362">
            <v>150.559</v>
          </cell>
          <cell r="E362">
            <v>59.980000000000004</v>
          </cell>
          <cell r="G362">
            <v>60.03</v>
          </cell>
          <cell r="H362">
            <v>59.97</v>
          </cell>
        </row>
        <row r="363">
          <cell r="C363">
            <v>361</v>
          </cell>
          <cell r="D363">
            <v>149.63</v>
          </cell>
          <cell r="E363">
            <v>59.96</v>
          </cell>
          <cell r="G363">
            <v>60.03</v>
          </cell>
          <cell r="H363">
            <v>59.97</v>
          </cell>
        </row>
        <row r="364">
          <cell r="C364">
            <v>362</v>
          </cell>
          <cell r="D364">
            <v>150.559</v>
          </cell>
          <cell r="E364">
            <v>59.96</v>
          </cell>
          <cell r="G364">
            <v>60.03</v>
          </cell>
          <cell r="H364">
            <v>59.97</v>
          </cell>
        </row>
        <row r="365">
          <cell r="C365">
            <v>363</v>
          </cell>
          <cell r="D365">
            <v>149.85400000000001</v>
          </cell>
          <cell r="E365">
            <v>59.96</v>
          </cell>
          <cell r="G365">
            <v>60.03</v>
          </cell>
          <cell r="H365">
            <v>59.97</v>
          </cell>
        </row>
        <row r="366">
          <cell r="C366">
            <v>364</v>
          </cell>
          <cell r="D366">
            <v>150.52699999999999</v>
          </cell>
          <cell r="E366">
            <v>59.96</v>
          </cell>
          <cell r="G366">
            <v>60.03</v>
          </cell>
          <cell r="H366">
            <v>59.97</v>
          </cell>
        </row>
        <row r="367">
          <cell r="C367">
            <v>365</v>
          </cell>
          <cell r="D367">
            <v>150.239</v>
          </cell>
          <cell r="E367">
            <v>59.96</v>
          </cell>
          <cell r="G367">
            <v>60.03</v>
          </cell>
          <cell r="H367">
            <v>59.97</v>
          </cell>
        </row>
        <row r="368">
          <cell r="C368">
            <v>366</v>
          </cell>
          <cell r="D368">
            <v>150.27099999999999</v>
          </cell>
          <cell r="E368">
            <v>59.96</v>
          </cell>
          <cell r="G368">
            <v>60.03</v>
          </cell>
          <cell r="H368">
            <v>59.97</v>
          </cell>
        </row>
        <row r="369">
          <cell r="C369">
            <v>367</v>
          </cell>
          <cell r="D369">
            <v>150.239</v>
          </cell>
          <cell r="E369">
            <v>59.96</v>
          </cell>
          <cell r="G369">
            <v>60.03</v>
          </cell>
          <cell r="H369">
            <v>59.97</v>
          </cell>
        </row>
        <row r="370">
          <cell r="C370">
            <v>368</v>
          </cell>
          <cell r="D370">
            <v>149.63</v>
          </cell>
          <cell r="E370">
            <v>59.96</v>
          </cell>
          <cell r="G370">
            <v>60.03</v>
          </cell>
          <cell r="H370">
            <v>59.97</v>
          </cell>
        </row>
        <row r="371">
          <cell r="C371">
            <v>369</v>
          </cell>
          <cell r="D371">
            <v>150.239</v>
          </cell>
          <cell r="E371">
            <v>59.96</v>
          </cell>
          <cell r="G371">
            <v>60.03</v>
          </cell>
          <cell r="H371">
            <v>59.97</v>
          </cell>
        </row>
        <row r="372">
          <cell r="C372">
            <v>370</v>
          </cell>
          <cell r="D372">
            <v>149.95099999999999</v>
          </cell>
          <cell r="E372">
            <v>59.96</v>
          </cell>
          <cell r="G372">
            <v>60.03</v>
          </cell>
          <cell r="H372">
            <v>59.97</v>
          </cell>
        </row>
        <row r="373">
          <cell r="C373">
            <v>371</v>
          </cell>
          <cell r="D373">
            <v>150.239</v>
          </cell>
          <cell r="E373">
            <v>59.96</v>
          </cell>
          <cell r="G373">
            <v>60.03</v>
          </cell>
          <cell r="H373">
            <v>59.97</v>
          </cell>
        </row>
        <row r="374">
          <cell r="C374">
            <v>372</v>
          </cell>
          <cell r="D374">
            <v>150.559</v>
          </cell>
          <cell r="E374">
            <v>59.96</v>
          </cell>
          <cell r="G374">
            <v>60.03</v>
          </cell>
          <cell r="H374">
            <v>59.97</v>
          </cell>
        </row>
        <row r="375">
          <cell r="C375">
            <v>373</v>
          </cell>
          <cell r="D375">
            <v>150.27099999999999</v>
          </cell>
          <cell r="E375">
            <v>59.96</v>
          </cell>
          <cell r="G375">
            <v>60.03</v>
          </cell>
          <cell r="H375">
            <v>59.97</v>
          </cell>
        </row>
        <row r="376">
          <cell r="C376">
            <v>374</v>
          </cell>
          <cell r="D376">
            <v>150.46299999999999</v>
          </cell>
          <cell r="E376">
            <v>59.96</v>
          </cell>
          <cell r="G376">
            <v>60.03</v>
          </cell>
          <cell r="H376">
            <v>59.97</v>
          </cell>
        </row>
        <row r="377">
          <cell r="C377">
            <v>375</v>
          </cell>
          <cell r="D377">
            <v>149.96100000000001</v>
          </cell>
          <cell r="E377">
            <v>59.96</v>
          </cell>
          <cell r="G377">
            <v>60.03</v>
          </cell>
          <cell r="H377">
            <v>59.97</v>
          </cell>
        </row>
        <row r="378">
          <cell r="C378">
            <v>376</v>
          </cell>
          <cell r="D378">
            <v>150.399</v>
          </cell>
          <cell r="E378">
            <v>59.96</v>
          </cell>
          <cell r="G378">
            <v>60.03</v>
          </cell>
          <cell r="H378">
            <v>59.97</v>
          </cell>
        </row>
        <row r="379">
          <cell r="C379">
            <v>377</v>
          </cell>
          <cell r="D379">
            <v>150.239</v>
          </cell>
          <cell r="E379">
            <v>59.96</v>
          </cell>
          <cell r="G379">
            <v>60.03</v>
          </cell>
          <cell r="H379">
            <v>59.97</v>
          </cell>
        </row>
        <row r="380">
          <cell r="C380">
            <v>378</v>
          </cell>
          <cell r="D380">
            <v>150.303</v>
          </cell>
          <cell r="E380">
            <v>59.96</v>
          </cell>
          <cell r="G380">
            <v>60.03</v>
          </cell>
          <cell r="H380">
            <v>59.97</v>
          </cell>
        </row>
        <row r="381">
          <cell r="C381">
            <v>379</v>
          </cell>
          <cell r="D381">
            <v>150.52699999999999</v>
          </cell>
          <cell r="E381">
            <v>59.96</v>
          </cell>
          <cell r="G381">
            <v>60.03</v>
          </cell>
          <cell r="H381">
            <v>59.97</v>
          </cell>
        </row>
        <row r="382">
          <cell r="C382">
            <v>380</v>
          </cell>
          <cell r="D382">
            <v>150.047</v>
          </cell>
          <cell r="E382">
            <v>59.96</v>
          </cell>
          <cell r="G382">
            <v>60.03</v>
          </cell>
          <cell r="H382">
            <v>59.97</v>
          </cell>
        </row>
        <row r="383">
          <cell r="C383">
            <v>381</v>
          </cell>
          <cell r="D383">
            <v>149.928</v>
          </cell>
          <cell r="E383">
            <v>59.96</v>
          </cell>
          <cell r="G383">
            <v>60.03</v>
          </cell>
          <cell r="H383">
            <v>59.97</v>
          </cell>
        </row>
        <row r="384">
          <cell r="C384">
            <v>382</v>
          </cell>
          <cell r="D384">
            <v>150.28</v>
          </cell>
          <cell r="E384">
            <v>59.96</v>
          </cell>
          <cell r="G384">
            <v>60.03</v>
          </cell>
          <cell r="H384">
            <v>59.97</v>
          </cell>
        </row>
        <row r="385">
          <cell r="C385">
            <v>383</v>
          </cell>
          <cell r="D385">
            <v>150.36699999999999</v>
          </cell>
          <cell r="E385">
            <v>59.96</v>
          </cell>
          <cell r="G385">
            <v>60.03</v>
          </cell>
          <cell r="H385">
            <v>59.97</v>
          </cell>
        </row>
        <row r="386">
          <cell r="C386">
            <v>384</v>
          </cell>
          <cell r="D386">
            <v>149.928</v>
          </cell>
          <cell r="E386">
            <v>59.96</v>
          </cell>
          <cell r="G386">
            <v>60.03</v>
          </cell>
          <cell r="H386">
            <v>59.97</v>
          </cell>
        </row>
        <row r="387">
          <cell r="C387">
            <v>385</v>
          </cell>
          <cell r="D387">
            <v>150.84800000000001</v>
          </cell>
          <cell r="E387">
            <v>59.96</v>
          </cell>
          <cell r="G387">
            <v>60.03</v>
          </cell>
          <cell r="H387">
            <v>59.97</v>
          </cell>
        </row>
        <row r="388">
          <cell r="C388">
            <v>386</v>
          </cell>
          <cell r="D388">
            <v>150.07900000000001</v>
          </cell>
          <cell r="E388">
            <v>59.96</v>
          </cell>
          <cell r="G388">
            <v>60.03</v>
          </cell>
          <cell r="H388">
            <v>59.97</v>
          </cell>
        </row>
        <row r="389">
          <cell r="C389">
            <v>387</v>
          </cell>
          <cell r="D389">
            <v>150.559</v>
          </cell>
          <cell r="E389">
            <v>59.96</v>
          </cell>
          <cell r="G389">
            <v>60.03</v>
          </cell>
          <cell r="H389">
            <v>59.97</v>
          </cell>
        </row>
        <row r="390">
          <cell r="C390">
            <v>388</v>
          </cell>
          <cell r="D390">
            <v>150.239</v>
          </cell>
          <cell r="E390">
            <v>59.96</v>
          </cell>
          <cell r="G390">
            <v>60.03</v>
          </cell>
          <cell r="H390">
            <v>59.97</v>
          </cell>
        </row>
        <row r="391">
          <cell r="C391">
            <v>389</v>
          </cell>
          <cell r="D391">
            <v>150.20699999999999</v>
          </cell>
          <cell r="E391">
            <v>59.96</v>
          </cell>
          <cell r="G391">
            <v>60.03</v>
          </cell>
          <cell r="H391">
            <v>59.97</v>
          </cell>
        </row>
        <row r="392">
          <cell r="C392">
            <v>390</v>
          </cell>
          <cell r="D392">
            <v>150.399</v>
          </cell>
          <cell r="E392">
            <v>59.96</v>
          </cell>
          <cell r="G392">
            <v>60.03</v>
          </cell>
          <cell r="H392">
            <v>59.97</v>
          </cell>
        </row>
        <row r="393">
          <cell r="C393">
            <v>391</v>
          </cell>
          <cell r="D393">
            <v>150.84800000000001</v>
          </cell>
          <cell r="E393">
            <v>59.96</v>
          </cell>
          <cell r="G393">
            <v>60.03</v>
          </cell>
          <cell r="H393">
            <v>59.97</v>
          </cell>
        </row>
        <row r="394">
          <cell r="C394">
            <v>392</v>
          </cell>
          <cell r="D394">
            <v>150.27099999999999</v>
          </cell>
          <cell r="E394">
            <v>59.96</v>
          </cell>
          <cell r="G394">
            <v>60.03</v>
          </cell>
          <cell r="H394">
            <v>59.97</v>
          </cell>
        </row>
        <row r="395">
          <cell r="C395">
            <v>393</v>
          </cell>
          <cell r="D395">
            <v>150.33000000000001</v>
          </cell>
          <cell r="E395">
            <v>59.96</v>
          </cell>
          <cell r="G395">
            <v>60.03</v>
          </cell>
          <cell r="H395">
            <v>59.97</v>
          </cell>
        </row>
        <row r="396">
          <cell r="C396">
            <v>394</v>
          </cell>
          <cell r="D396">
            <v>150.68799999999999</v>
          </cell>
          <cell r="E396">
            <v>59.96</v>
          </cell>
          <cell r="G396">
            <v>60.03</v>
          </cell>
          <cell r="H396">
            <v>59.97</v>
          </cell>
        </row>
        <row r="397">
          <cell r="C397">
            <v>395</v>
          </cell>
          <cell r="D397">
            <v>150.04499999999999</v>
          </cell>
          <cell r="E397">
            <v>59.96</v>
          </cell>
          <cell r="G397">
            <v>60.03</v>
          </cell>
          <cell r="H397">
            <v>59.97</v>
          </cell>
        </row>
        <row r="398">
          <cell r="C398">
            <v>396</v>
          </cell>
          <cell r="D398">
            <v>150.649</v>
          </cell>
          <cell r="E398">
            <v>59.96</v>
          </cell>
          <cell r="G398">
            <v>60.03</v>
          </cell>
          <cell r="H398">
            <v>59.97</v>
          </cell>
        </row>
        <row r="399">
          <cell r="C399">
            <v>397</v>
          </cell>
          <cell r="D399">
            <v>149.95099999999999</v>
          </cell>
          <cell r="E399">
            <v>59.96</v>
          </cell>
          <cell r="G399">
            <v>60.03</v>
          </cell>
          <cell r="H399">
            <v>59.97</v>
          </cell>
        </row>
        <row r="400">
          <cell r="C400">
            <v>398</v>
          </cell>
          <cell r="D400">
            <v>150.239</v>
          </cell>
          <cell r="E400">
            <v>59.96</v>
          </cell>
          <cell r="G400">
            <v>60.03</v>
          </cell>
          <cell r="H400">
            <v>59.97</v>
          </cell>
        </row>
        <row r="401">
          <cell r="C401">
            <v>399</v>
          </cell>
          <cell r="D401">
            <v>150.559</v>
          </cell>
          <cell r="E401">
            <v>59.96</v>
          </cell>
          <cell r="G401">
            <v>60.03</v>
          </cell>
          <cell r="H401">
            <v>59.97</v>
          </cell>
        </row>
        <row r="402">
          <cell r="C402">
            <v>400</v>
          </cell>
          <cell r="D402">
            <v>149.983</v>
          </cell>
          <cell r="E402">
            <v>59.96</v>
          </cell>
          <cell r="G402">
            <v>60.03</v>
          </cell>
          <cell r="H402">
            <v>59.97</v>
          </cell>
        </row>
        <row r="403">
          <cell r="C403">
            <v>401</v>
          </cell>
          <cell r="D403">
            <v>150.495</v>
          </cell>
          <cell r="E403">
            <v>59.96</v>
          </cell>
          <cell r="G403">
            <v>60.03</v>
          </cell>
          <cell r="H403">
            <v>59.97</v>
          </cell>
        </row>
        <row r="404">
          <cell r="C404">
            <v>402</v>
          </cell>
          <cell r="D404">
            <v>150.495</v>
          </cell>
          <cell r="E404">
            <v>59.96</v>
          </cell>
          <cell r="G404">
            <v>60.03</v>
          </cell>
          <cell r="H404">
            <v>59.97</v>
          </cell>
        </row>
        <row r="405">
          <cell r="C405">
            <v>403</v>
          </cell>
          <cell r="D405">
            <v>150.565</v>
          </cell>
          <cell r="E405">
            <v>59.96</v>
          </cell>
          <cell r="G405">
            <v>60.03</v>
          </cell>
          <cell r="H405">
            <v>59.97</v>
          </cell>
        </row>
        <row r="406">
          <cell r="C406">
            <v>404</v>
          </cell>
          <cell r="D406">
            <v>150.239</v>
          </cell>
          <cell r="E406">
            <v>59.96</v>
          </cell>
          <cell r="G406">
            <v>60.03</v>
          </cell>
          <cell r="H406">
            <v>59.97</v>
          </cell>
        </row>
        <row r="407">
          <cell r="C407">
            <v>405</v>
          </cell>
          <cell r="D407">
            <v>150.75200000000001</v>
          </cell>
          <cell r="E407">
            <v>59.96</v>
          </cell>
          <cell r="G407">
            <v>60.03</v>
          </cell>
          <cell r="H407">
            <v>59.97</v>
          </cell>
        </row>
        <row r="408">
          <cell r="C408">
            <v>406</v>
          </cell>
          <cell r="D408">
            <v>150.68299999999999</v>
          </cell>
          <cell r="E408">
            <v>59.96</v>
          </cell>
          <cell r="G408">
            <v>60.03</v>
          </cell>
          <cell r="H408">
            <v>59.97</v>
          </cell>
        </row>
        <row r="409">
          <cell r="C409">
            <v>407</v>
          </cell>
          <cell r="D409">
            <v>150.495</v>
          </cell>
          <cell r="E409">
            <v>59.96</v>
          </cell>
          <cell r="G409">
            <v>60.03</v>
          </cell>
          <cell r="H409">
            <v>59.97</v>
          </cell>
        </row>
        <row r="410">
          <cell r="C410">
            <v>408</v>
          </cell>
          <cell r="D410">
            <v>150.655</v>
          </cell>
          <cell r="E410">
            <v>59.96</v>
          </cell>
          <cell r="G410">
            <v>60.03</v>
          </cell>
          <cell r="H410">
            <v>59.97</v>
          </cell>
        </row>
        <row r="411">
          <cell r="C411">
            <v>409</v>
          </cell>
          <cell r="D411">
            <v>150.84800000000001</v>
          </cell>
          <cell r="E411">
            <v>59.96</v>
          </cell>
          <cell r="G411">
            <v>60.03</v>
          </cell>
          <cell r="H411">
            <v>59.97</v>
          </cell>
        </row>
        <row r="412">
          <cell r="C412">
            <v>410</v>
          </cell>
          <cell r="D412">
            <v>152.001</v>
          </cell>
          <cell r="E412">
            <v>59.96</v>
          </cell>
          <cell r="G412">
            <v>60.03</v>
          </cell>
          <cell r="H412">
            <v>59.97</v>
          </cell>
        </row>
        <row r="413">
          <cell r="C413">
            <v>411</v>
          </cell>
          <cell r="D413">
            <v>150.91200000000001</v>
          </cell>
          <cell r="E413">
            <v>59.96</v>
          </cell>
          <cell r="G413">
            <v>60.03</v>
          </cell>
          <cell r="H413">
            <v>59.97</v>
          </cell>
        </row>
        <row r="414">
          <cell r="C414">
            <v>412</v>
          </cell>
          <cell r="D414">
            <v>151.328</v>
          </cell>
          <cell r="E414">
            <v>59.96</v>
          </cell>
          <cell r="G414">
            <v>60.03</v>
          </cell>
          <cell r="H414">
            <v>59.97</v>
          </cell>
        </row>
        <row r="415">
          <cell r="C415">
            <v>413</v>
          </cell>
          <cell r="D415">
            <v>151.55600000000001</v>
          </cell>
          <cell r="E415">
            <v>59.96</v>
          </cell>
          <cell r="G415">
            <v>60.03</v>
          </cell>
          <cell r="H415">
            <v>59.97</v>
          </cell>
        </row>
        <row r="416">
          <cell r="C416">
            <v>414</v>
          </cell>
          <cell r="D416">
            <v>150.94399999999999</v>
          </cell>
          <cell r="E416">
            <v>59.96</v>
          </cell>
          <cell r="G416">
            <v>60.03</v>
          </cell>
          <cell r="H416">
            <v>59.97</v>
          </cell>
        </row>
        <row r="417">
          <cell r="C417">
            <v>415</v>
          </cell>
          <cell r="D417">
            <v>151.809</v>
          </cell>
          <cell r="E417">
            <v>59.96</v>
          </cell>
          <cell r="G417">
            <v>60.03</v>
          </cell>
          <cell r="H417">
            <v>59.97</v>
          </cell>
        </row>
        <row r="418">
          <cell r="C418">
            <v>416</v>
          </cell>
          <cell r="D418">
            <v>150.816</v>
          </cell>
          <cell r="E418">
            <v>59.96</v>
          </cell>
          <cell r="G418">
            <v>60.03</v>
          </cell>
          <cell r="H418">
            <v>59.97</v>
          </cell>
        </row>
        <row r="419">
          <cell r="C419">
            <v>417</v>
          </cell>
          <cell r="D419">
            <v>151.136</v>
          </cell>
          <cell r="E419">
            <v>59.96</v>
          </cell>
          <cell r="G419">
            <v>60.03</v>
          </cell>
          <cell r="H419">
            <v>59.97</v>
          </cell>
        </row>
        <row r="420">
          <cell r="C420">
            <v>418</v>
          </cell>
          <cell r="D420">
            <v>151.10400000000001</v>
          </cell>
          <cell r="E420">
            <v>59.96</v>
          </cell>
          <cell r="G420">
            <v>60.03</v>
          </cell>
          <cell r="H420">
            <v>59.97</v>
          </cell>
        </row>
        <row r="421">
          <cell r="C421">
            <v>419</v>
          </cell>
          <cell r="D421">
            <v>150.68799999999999</v>
          </cell>
          <cell r="E421">
            <v>59.96</v>
          </cell>
          <cell r="G421">
            <v>60.03</v>
          </cell>
          <cell r="H421">
            <v>59.97</v>
          </cell>
        </row>
        <row r="422">
          <cell r="C422">
            <v>420</v>
          </cell>
          <cell r="D422">
            <v>151.136</v>
          </cell>
          <cell r="E422">
            <v>59.96</v>
          </cell>
          <cell r="G422">
            <v>60.03</v>
          </cell>
          <cell r="H422">
            <v>59.97</v>
          </cell>
        </row>
        <row r="423">
          <cell r="C423">
            <v>421</v>
          </cell>
          <cell r="D423">
            <v>150.816</v>
          </cell>
          <cell r="E423">
            <v>59.96</v>
          </cell>
          <cell r="G423">
            <v>60.03</v>
          </cell>
          <cell r="H423">
            <v>59.97</v>
          </cell>
        </row>
        <row r="424">
          <cell r="C424">
            <v>422</v>
          </cell>
          <cell r="D424">
            <v>150.52699999999999</v>
          </cell>
          <cell r="E424">
            <v>59.96</v>
          </cell>
          <cell r="G424">
            <v>60.03</v>
          </cell>
          <cell r="H424">
            <v>59.97</v>
          </cell>
        </row>
        <row r="425">
          <cell r="C425">
            <v>423</v>
          </cell>
          <cell r="D425">
            <v>150.78399999999999</v>
          </cell>
          <cell r="E425">
            <v>59.96</v>
          </cell>
          <cell r="G425">
            <v>60.03</v>
          </cell>
          <cell r="H425">
            <v>59.97</v>
          </cell>
        </row>
        <row r="426">
          <cell r="C426">
            <v>424</v>
          </cell>
          <cell r="D426">
            <v>150.935</v>
          </cell>
          <cell r="E426">
            <v>59.96</v>
          </cell>
          <cell r="G426">
            <v>60.03</v>
          </cell>
          <cell r="H426">
            <v>59.97</v>
          </cell>
        </row>
        <row r="427">
          <cell r="C427">
            <v>425</v>
          </cell>
          <cell r="D427">
            <v>151.16800000000001</v>
          </cell>
          <cell r="E427">
            <v>59.96</v>
          </cell>
          <cell r="G427">
            <v>60.03</v>
          </cell>
          <cell r="H427">
            <v>59.97</v>
          </cell>
        </row>
        <row r="428">
          <cell r="C428">
            <v>426</v>
          </cell>
          <cell r="D428">
            <v>151.136</v>
          </cell>
          <cell r="E428">
            <v>59.96</v>
          </cell>
          <cell r="G428">
            <v>60.03</v>
          </cell>
          <cell r="H428">
            <v>59.97</v>
          </cell>
        </row>
        <row r="429">
          <cell r="C429">
            <v>427</v>
          </cell>
          <cell r="D429">
            <v>150.78399999999999</v>
          </cell>
          <cell r="E429">
            <v>59.96</v>
          </cell>
          <cell r="G429">
            <v>60.03</v>
          </cell>
          <cell r="H429">
            <v>59.97</v>
          </cell>
        </row>
        <row r="430">
          <cell r="C430">
            <v>428</v>
          </cell>
          <cell r="D430">
            <v>151.00800000000001</v>
          </cell>
          <cell r="E430">
            <v>59.96</v>
          </cell>
          <cell r="G430">
            <v>60.03</v>
          </cell>
          <cell r="H430">
            <v>59.97</v>
          </cell>
        </row>
        <row r="431">
          <cell r="C431">
            <v>429</v>
          </cell>
          <cell r="D431">
            <v>150.559</v>
          </cell>
          <cell r="E431">
            <v>59.96</v>
          </cell>
          <cell r="G431">
            <v>60.03</v>
          </cell>
          <cell r="H431">
            <v>59.97</v>
          </cell>
        </row>
        <row r="432">
          <cell r="C432">
            <v>430</v>
          </cell>
          <cell r="D432">
            <v>150.84800000000001</v>
          </cell>
          <cell r="E432">
            <v>59.96</v>
          </cell>
          <cell r="G432">
            <v>60.03</v>
          </cell>
          <cell r="H432">
            <v>59.97</v>
          </cell>
        </row>
        <row r="433">
          <cell r="C433">
            <v>431</v>
          </cell>
          <cell r="D433">
            <v>150.58199999999999</v>
          </cell>
          <cell r="E433">
            <v>59.96</v>
          </cell>
          <cell r="G433">
            <v>60.03</v>
          </cell>
          <cell r="H433">
            <v>59.97</v>
          </cell>
        </row>
        <row r="434">
          <cell r="C434">
            <v>432</v>
          </cell>
          <cell r="D434">
            <v>150.559</v>
          </cell>
          <cell r="E434">
            <v>59.96</v>
          </cell>
          <cell r="G434">
            <v>60.03</v>
          </cell>
          <cell r="H434">
            <v>59.97</v>
          </cell>
        </row>
        <row r="435">
          <cell r="C435">
            <v>433</v>
          </cell>
          <cell r="D435">
            <v>150.559</v>
          </cell>
          <cell r="E435">
            <v>59.96</v>
          </cell>
          <cell r="G435">
            <v>60.03</v>
          </cell>
          <cell r="H435">
            <v>59.97</v>
          </cell>
        </row>
        <row r="436">
          <cell r="C436">
            <v>434</v>
          </cell>
          <cell r="D436">
            <v>150.36699999999999</v>
          </cell>
          <cell r="E436">
            <v>59.96</v>
          </cell>
          <cell r="G436">
            <v>60.03</v>
          </cell>
          <cell r="H436">
            <v>59.97</v>
          </cell>
        </row>
        <row r="437">
          <cell r="C437">
            <v>435</v>
          </cell>
          <cell r="D437">
            <v>151.136</v>
          </cell>
          <cell r="E437">
            <v>59.96</v>
          </cell>
          <cell r="G437">
            <v>60.03</v>
          </cell>
          <cell r="H437">
            <v>59.97</v>
          </cell>
        </row>
        <row r="438">
          <cell r="C438">
            <v>436</v>
          </cell>
          <cell r="D438">
            <v>150.27099999999999</v>
          </cell>
          <cell r="E438">
            <v>59.96</v>
          </cell>
          <cell r="G438">
            <v>60.03</v>
          </cell>
          <cell r="H438">
            <v>59.97</v>
          </cell>
        </row>
        <row r="439">
          <cell r="C439">
            <v>437</v>
          </cell>
          <cell r="D439">
            <v>150.62299999999999</v>
          </cell>
          <cell r="E439">
            <v>59.96</v>
          </cell>
          <cell r="G439">
            <v>60.03</v>
          </cell>
          <cell r="H439">
            <v>59.97</v>
          </cell>
        </row>
        <row r="440">
          <cell r="C440">
            <v>438</v>
          </cell>
          <cell r="D440">
            <v>151.136</v>
          </cell>
          <cell r="E440">
            <v>59.96</v>
          </cell>
          <cell r="G440">
            <v>60.03</v>
          </cell>
          <cell r="H440">
            <v>59.97</v>
          </cell>
        </row>
        <row r="441">
          <cell r="C441">
            <v>439</v>
          </cell>
          <cell r="D441">
            <v>150.88</v>
          </cell>
          <cell r="E441">
            <v>59.96</v>
          </cell>
          <cell r="G441">
            <v>60.03</v>
          </cell>
          <cell r="H441">
            <v>59.97</v>
          </cell>
        </row>
        <row r="442">
          <cell r="C442">
            <v>440</v>
          </cell>
          <cell r="D442">
            <v>151.203</v>
          </cell>
          <cell r="E442">
            <v>59.96</v>
          </cell>
          <cell r="G442">
            <v>60.03</v>
          </cell>
          <cell r="H442">
            <v>59.97</v>
          </cell>
        </row>
        <row r="443">
          <cell r="C443">
            <v>441</v>
          </cell>
          <cell r="D443">
            <v>150.72</v>
          </cell>
          <cell r="E443">
            <v>59.96</v>
          </cell>
          <cell r="G443">
            <v>60.03</v>
          </cell>
          <cell r="H443">
            <v>59.97</v>
          </cell>
        </row>
        <row r="444">
          <cell r="C444">
            <v>442</v>
          </cell>
          <cell r="D444">
            <v>150.84800000000001</v>
          </cell>
          <cell r="E444">
            <v>59.96</v>
          </cell>
          <cell r="G444">
            <v>60.03</v>
          </cell>
          <cell r="H444">
            <v>59.97</v>
          </cell>
        </row>
        <row r="445">
          <cell r="C445">
            <v>443</v>
          </cell>
          <cell r="D445">
            <v>151.04</v>
          </cell>
          <cell r="E445">
            <v>59.96</v>
          </cell>
          <cell r="G445">
            <v>60.03</v>
          </cell>
          <cell r="H445">
            <v>59.97</v>
          </cell>
        </row>
        <row r="446">
          <cell r="C446">
            <v>444</v>
          </cell>
          <cell r="D446">
            <v>151.00800000000001</v>
          </cell>
          <cell r="E446">
            <v>59.96</v>
          </cell>
          <cell r="G446">
            <v>60.03</v>
          </cell>
          <cell r="H446">
            <v>59.97</v>
          </cell>
        </row>
        <row r="447">
          <cell r="C447">
            <v>445</v>
          </cell>
          <cell r="D447">
            <v>150.88</v>
          </cell>
          <cell r="E447">
            <v>59.96</v>
          </cell>
          <cell r="G447">
            <v>60.03</v>
          </cell>
          <cell r="H447">
            <v>59.97</v>
          </cell>
        </row>
        <row r="448">
          <cell r="C448">
            <v>446</v>
          </cell>
          <cell r="D448">
            <v>151.00800000000001</v>
          </cell>
          <cell r="E448">
            <v>59.96</v>
          </cell>
          <cell r="G448">
            <v>60.03</v>
          </cell>
          <cell r="H448">
            <v>59.97</v>
          </cell>
        </row>
        <row r="449">
          <cell r="C449">
            <v>447</v>
          </cell>
          <cell r="D449">
            <v>151.19999999999999</v>
          </cell>
          <cell r="E449">
            <v>59.96</v>
          </cell>
          <cell r="G449">
            <v>60.03</v>
          </cell>
          <cell r="H449">
            <v>59.97</v>
          </cell>
        </row>
        <row r="450">
          <cell r="C450">
            <v>448</v>
          </cell>
          <cell r="D450">
            <v>150.91200000000001</v>
          </cell>
          <cell r="E450">
            <v>59.96</v>
          </cell>
          <cell r="G450">
            <v>60.03</v>
          </cell>
          <cell r="H450">
            <v>59.97</v>
          </cell>
        </row>
        <row r="451">
          <cell r="C451">
            <v>449</v>
          </cell>
          <cell r="D451">
            <v>150.851</v>
          </cell>
          <cell r="E451">
            <v>59.96</v>
          </cell>
          <cell r="G451">
            <v>60.03</v>
          </cell>
          <cell r="H451">
            <v>59.97</v>
          </cell>
        </row>
        <row r="452">
          <cell r="C452">
            <v>450</v>
          </cell>
          <cell r="D452">
            <v>150.94399999999999</v>
          </cell>
          <cell r="E452">
            <v>59.96</v>
          </cell>
          <cell r="G452">
            <v>60.03</v>
          </cell>
          <cell r="H452">
            <v>59.97</v>
          </cell>
        </row>
        <row r="453">
          <cell r="C453">
            <v>451</v>
          </cell>
          <cell r="D453">
            <v>150.976</v>
          </cell>
          <cell r="E453">
            <v>59.96</v>
          </cell>
          <cell r="G453">
            <v>60.03</v>
          </cell>
          <cell r="H453">
            <v>59.97</v>
          </cell>
        </row>
        <row r="454">
          <cell r="C454">
            <v>452</v>
          </cell>
          <cell r="D454">
            <v>151.19999999999999</v>
          </cell>
          <cell r="E454">
            <v>59.96</v>
          </cell>
          <cell r="G454">
            <v>60.03</v>
          </cell>
          <cell r="H454">
            <v>59.97</v>
          </cell>
        </row>
        <row r="455">
          <cell r="C455">
            <v>453</v>
          </cell>
          <cell r="D455">
            <v>151.16800000000001</v>
          </cell>
          <cell r="E455">
            <v>59.96</v>
          </cell>
          <cell r="G455">
            <v>60.03</v>
          </cell>
          <cell r="H455">
            <v>59.97</v>
          </cell>
        </row>
        <row r="456">
          <cell r="C456">
            <v>454</v>
          </cell>
          <cell r="D456">
            <v>151.16800000000001</v>
          </cell>
          <cell r="E456">
            <v>59.96</v>
          </cell>
          <cell r="G456">
            <v>60.03</v>
          </cell>
          <cell r="H456">
            <v>59.97</v>
          </cell>
        </row>
        <row r="457">
          <cell r="C457">
            <v>455</v>
          </cell>
          <cell r="D457">
            <v>150.59100000000001</v>
          </cell>
          <cell r="E457">
            <v>59.96</v>
          </cell>
          <cell r="G457">
            <v>60.03</v>
          </cell>
          <cell r="H457">
            <v>59.97</v>
          </cell>
        </row>
        <row r="458">
          <cell r="C458">
            <v>456</v>
          </cell>
          <cell r="D458">
            <v>151.19999999999999</v>
          </cell>
          <cell r="E458">
            <v>59.96</v>
          </cell>
          <cell r="G458">
            <v>60.03</v>
          </cell>
          <cell r="H458">
            <v>59.97</v>
          </cell>
        </row>
        <row r="459">
          <cell r="C459">
            <v>457</v>
          </cell>
          <cell r="D459">
            <v>150.84800000000001</v>
          </cell>
          <cell r="E459">
            <v>59.96</v>
          </cell>
          <cell r="G459">
            <v>60.03</v>
          </cell>
          <cell r="H459">
            <v>59.97</v>
          </cell>
        </row>
        <row r="460">
          <cell r="C460">
            <v>458</v>
          </cell>
          <cell r="D460">
            <v>150.75200000000001</v>
          </cell>
          <cell r="E460">
            <v>59.96</v>
          </cell>
          <cell r="G460">
            <v>60.03</v>
          </cell>
          <cell r="H460">
            <v>59.97</v>
          </cell>
        </row>
        <row r="461">
          <cell r="C461">
            <v>459</v>
          </cell>
          <cell r="D461">
            <v>151.16800000000001</v>
          </cell>
          <cell r="E461">
            <v>59.96</v>
          </cell>
          <cell r="G461">
            <v>60.03</v>
          </cell>
          <cell r="H461">
            <v>59.97</v>
          </cell>
        </row>
        <row r="462">
          <cell r="C462">
            <v>460</v>
          </cell>
          <cell r="D462">
            <v>150.559</v>
          </cell>
          <cell r="E462">
            <v>59.96</v>
          </cell>
          <cell r="G462">
            <v>60.03</v>
          </cell>
          <cell r="H462">
            <v>59.97</v>
          </cell>
        </row>
        <row r="463">
          <cell r="C463">
            <v>461</v>
          </cell>
          <cell r="D463">
            <v>150.75200000000001</v>
          </cell>
          <cell r="E463">
            <v>59.96</v>
          </cell>
          <cell r="G463">
            <v>60.03</v>
          </cell>
          <cell r="H463">
            <v>59.97</v>
          </cell>
        </row>
        <row r="464">
          <cell r="C464">
            <v>462</v>
          </cell>
          <cell r="D464">
            <v>150.58199999999999</v>
          </cell>
          <cell r="E464">
            <v>59.96</v>
          </cell>
          <cell r="G464">
            <v>60.03</v>
          </cell>
          <cell r="H464">
            <v>59.97</v>
          </cell>
        </row>
        <row r="465">
          <cell r="C465">
            <v>463</v>
          </cell>
          <cell r="D465">
            <v>150.559</v>
          </cell>
          <cell r="E465">
            <v>59.96</v>
          </cell>
          <cell r="G465">
            <v>60.03</v>
          </cell>
          <cell r="H465">
            <v>59.97</v>
          </cell>
        </row>
        <row r="466">
          <cell r="C466">
            <v>464</v>
          </cell>
          <cell r="D466">
            <v>150.62299999999999</v>
          </cell>
          <cell r="E466">
            <v>59.96</v>
          </cell>
          <cell r="G466">
            <v>60.03</v>
          </cell>
          <cell r="H466">
            <v>59.97</v>
          </cell>
        </row>
        <row r="467">
          <cell r="C467">
            <v>465</v>
          </cell>
          <cell r="D467">
            <v>150.495</v>
          </cell>
          <cell r="E467">
            <v>59.96</v>
          </cell>
          <cell r="G467">
            <v>60.03</v>
          </cell>
          <cell r="H467">
            <v>59.97</v>
          </cell>
        </row>
        <row r="468">
          <cell r="C468">
            <v>466</v>
          </cell>
          <cell r="D468">
            <v>150.24700000000001</v>
          </cell>
          <cell r="E468">
            <v>59.96</v>
          </cell>
          <cell r="G468">
            <v>60.03</v>
          </cell>
          <cell r="H468">
            <v>59.97</v>
          </cell>
        </row>
        <row r="469">
          <cell r="C469">
            <v>467</v>
          </cell>
          <cell r="D469">
            <v>149.59800000000001</v>
          </cell>
          <cell r="E469">
            <v>59.96</v>
          </cell>
          <cell r="G469">
            <v>60.03</v>
          </cell>
          <cell r="H469">
            <v>59.97</v>
          </cell>
        </row>
        <row r="470">
          <cell r="C470">
            <v>468</v>
          </cell>
          <cell r="D470">
            <v>149.91900000000001</v>
          </cell>
          <cell r="E470">
            <v>59.96</v>
          </cell>
          <cell r="G470">
            <v>60.03</v>
          </cell>
          <cell r="H470">
            <v>59.97</v>
          </cell>
        </row>
        <row r="471">
          <cell r="C471">
            <v>469</v>
          </cell>
          <cell r="D471">
            <v>150.047</v>
          </cell>
          <cell r="E471">
            <v>59.96</v>
          </cell>
          <cell r="G471">
            <v>60.03</v>
          </cell>
          <cell r="H471">
            <v>59.97</v>
          </cell>
        </row>
        <row r="472">
          <cell r="C472">
            <v>470</v>
          </cell>
          <cell r="D472">
            <v>150.239</v>
          </cell>
          <cell r="E472">
            <v>59.96</v>
          </cell>
          <cell r="G472">
            <v>60.03</v>
          </cell>
          <cell r="H472">
            <v>59.97</v>
          </cell>
        </row>
        <row r="473">
          <cell r="C473">
            <v>471</v>
          </cell>
          <cell r="D473">
            <v>150.84800000000001</v>
          </cell>
          <cell r="E473">
            <v>59.96</v>
          </cell>
          <cell r="G473">
            <v>60.03</v>
          </cell>
          <cell r="H473">
            <v>59.97</v>
          </cell>
        </row>
        <row r="474">
          <cell r="C474">
            <v>472</v>
          </cell>
          <cell r="D474">
            <v>150.75200000000001</v>
          </cell>
          <cell r="E474">
            <v>59.96</v>
          </cell>
          <cell r="G474">
            <v>60.03</v>
          </cell>
          <cell r="H474">
            <v>59.97</v>
          </cell>
        </row>
        <row r="475">
          <cell r="C475">
            <v>473</v>
          </cell>
          <cell r="D475">
            <v>150.976</v>
          </cell>
          <cell r="E475">
            <v>59.96</v>
          </cell>
          <cell r="G475">
            <v>60.03</v>
          </cell>
          <cell r="H475">
            <v>59.97</v>
          </cell>
        </row>
        <row r="476">
          <cell r="C476">
            <v>474</v>
          </cell>
          <cell r="D476">
            <v>150.88</v>
          </cell>
          <cell r="E476">
            <v>59.96</v>
          </cell>
          <cell r="G476">
            <v>60.03</v>
          </cell>
          <cell r="H476">
            <v>59.97</v>
          </cell>
        </row>
        <row r="477">
          <cell r="C477">
            <v>475</v>
          </cell>
          <cell r="D477">
            <v>151.42500000000001</v>
          </cell>
          <cell r="E477">
            <v>59.96</v>
          </cell>
          <cell r="G477">
            <v>60.03</v>
          </cell>
          <cell r="H477">
            <v>59.97</v>
          </cell>
        </row>
        <row r="478">
          <cell r="C478">
            <v>476</v>
          </cell>
          <cell r="D478">
            <v>150.68799999999999</v>
          </cell>
          <cell r="E478">
            <v>59.96</v>
          </cell>
          <cell r="G478">
            <v>60.03</v>
          </cell>
          <cell r="H478">
            <v>59.97</v>
          </cell>
        </row>
        <row r="479">
          <cell r="C479">
            <v>477</v>
          </cell>
          <cell r="D479">
            <v>150.63300000000001</v>
          </cell>
          <cell r="E479">
            <v>59.96</v>
          </cell>
          <cell r="G479">
            <v>60.03</v>
          </cell>
          <cell r="H479">
            <v>59.97</v>
          </cell>
        </row>
        <row r="480">
          <cell r="C480">
            <v>478</v>
          </cell>
          <cell r="D480">
            <v>151.072</v>
          </cell>
          <cell r="E480">
            <v>59.96</v>
          </cell>
          <cell r="G480">
            <v>60.03</v>
          </cell>
          <cell r="H480">
            <v>59.97</v>
          </cell>
        </row>
        <row r="481">
          <cell r="C481">
            <v>479</v>
          </cell>
          <cell r="D481">
            <v>150.84800000000001</v>
          </cell>
          <cell r="E481">
            <v>59.96</v>
          </cell>
          <cell r="G481">
            <v>60.03</v>
          </cell>
          <cell r="H481">
            <v>59.97</v>
          </cell>
        </row>
        <row r="482">
          <cell r="C482">
            <v>480</v>
          </cell>
          <cell r="D482">
            <v>151.04</v>
          </cell>
          <cell r="E482">
            <v>59.96</v>
          </cell>
          <cell r="G482">
            <v>60.03</v>
          </cell>
          <cell r="H482">
            <v>59.97</v>
          </cell>
        </row>
        <row r="483">
          <cell r="C483">
            <v>481</v>
          </cell>
          <cell r="D483">
            <v>150.84800000000001</v>
          </cell>
          <cell r="E483">
            <v>59.96</v>
          </cell>
          <cell r="G483">
            <v>60.03</v>
          </cell>
          <cell r="H483">
            <v>59.97</v>
          </cell>
        </row>
        <row r="484">
          <cell r="C484">
            <v>482</v>
          </cell>
          <cell r="D484">
            <v>150.84800000000001</v>
          </cell>
          <cell r="E484">
            <v>59.96</v>
          </cell>
          <cell r="G484">
            <v>60.03</v>
          </cell>
          <cell r="H484">
            <v>59.97</v>
          </cell>
        </row>
        <row r="485">
          <cell r="C485">
            <v>483</v>
          </cell>
          <cell r="D485">
            <v>150.84800000000001</v>
          </cell>
          <cell r="E485">
            <v>59.96</v>
          </cell>
          <cell r="G485">
            <v>60.03</v>
          </cell>
          <cell r="H485">
            <v>59.97</v>
          </cell>
        </row>
        <row r="486">
          <cell r="C486">
            <v>484</v>
          </cell>
          <cell r="D486">
            <v>150.84800000000001</v>
          </cell>
          <cell r="E486">
            <v>59.96</v>
          </cell>
          <cell r="G486">
            <v>60.03</v>
          </cell>
          <cell r="H486">
            <v>59.97</v>
          </cell>
        </row>
        <row r="487">
          <cell r="C487">
            <v>485</v>
          </cell>
          <cell r="D487">
            <v>151.328</v>
          </cell>
          <cell r="E487">
            <v>59.96</v>
          </cell>
          <cell r="G487">
            <v>60.03</v>
          </cell>
          <cell r="H487">
            <v>59.97</v>
          </cell>
        </row>
        <row r="488">
          <cell r="C488">
            <v>486</v>
          </cell>
          <cell r="D488">
            <v>151.136</v>
          </cell>
          <cell r="E488">
            <v>59.96</v>
          </cell>
          <cell r="G488">
            <v>60.03</v>
          </cell>
          <cell r="H488">
            <v>59.97</v>
          </cell>
        </row>
        <row r="489">
          <cell r="C489">
            <v>487</v>
          </cell>
          <cell r="D489">
            <v>151.19999999999999</v>
          </cell>
          <cell r="E489">
            <v>59.96</v>
          </cell>
          <cell r="G489">
            <v>60.03</v>
          </cell>
          <cell r="H489">
            <v>59.97</v>
          </cell>
        </row>
        <row r="490">
          <cell r="C490">
            <v>488</v>
          </cell>
          <cell r="D490">
            <v>150.84800000000001</v>
          </cell>
          <cell r="E490">
            <v>59.96</v>
          </cell>
          <cell r="G490">
            <v>60.03</v>
          </cell>
          <cell r="H490">
            <v>59.97</v>
          </cell>
        </row>
        <row r="491">
          <cell r="C491">
            <v>489</v>
          </cell>
          <cell r="D491">
            <v>150.88</v>
          </cell>
          <cell r="E491">
            <v>59.96</v>
          </cell>
          <cell r="G491">
            <v>60.03</v>
          </cell>
          <cell r="H491">
            <v>59.97</v>
          </cell>
        </row>
        <row r="492">
          <cell r="C492">
            <v>490</v>
          </cell>
          <cell r="D492">
            <v>150.84800000000001</v>
          </cell>
          <cell r="E492">
            <v>59.96</v>
          </cell>
          <cell r="G492">
            <v>60.03</v>
          </cell>
          <cell r="H492">
            <v>59.97</v>
          </cell>
        </row>
        <row r="493">
          <cell r="C493">
            <v>491</v>
          </cell>
          <cell r="D493">
            <v>150.84800000000001</v>
          </cell>
          <cell r="E493">
            <v>59.96</v>
          </cell>
          <cell r="G493">
            <v>60.03</v>
          </cell>
          <cell r="H493">
            <v>59.97</v>
          </cell>
        </row>
        <row r="494">
          <cell r="C494">
            <v>492</v>
          </cell>
          <cell r="D494">
            <v>150.59100000000001</v>
          </cell>
          <cell r="E494">
            <v>59.96</v>
          </cell>
          <cell r="G494">
            <v>60.03</v>
          </cell>
          <cell r="H494">
            <v>59.97</v>
          </cell>
        </row>
        <row r="495">
          <cell r="C495">
            <v>493</v>
          </cell>
          <cell r="D495">
            <v>151.00800000000001</v>
          </cell>
          <cell r="E495">
            <v>59.96</v>
          </cell>
          <cell r="G495">
            <v>60.03</v>
          </cell>
          <cell r="H495">
            <v>59.97</v>
          </cell>
        </row>
        <row r="496">
          <cell r="C496">
            <v>494</v>
          </cell>
          <cell r="D496">
            <v>150.84800000000001</v>
          </cell>
          <cell r="E496">
            <v>59.96</v>
          </cell>
          <cell r="G496">
            <v>60.03</v>
          </cell>
          <cell r="H496">
            <v>59.97</v>
          </cell>
        </row>
        <row r="497">
          <cell r="C497">
            <v>495</v>
          </cell>
          <cell r="D497">
            <v>150.559</v>
          </cell>
          <cell r="E497">
            <v>59.96</v>
          </cell>
          <cell r="G497">
            <v>60.03</v>
          </cell>
          <cell r="H497">
            <v>59.97</v>
          </cell>
        </row>
        <row r="498">
          <cell r="C498">
            <v>496</v>
          </cell>
          <cell r="D498">
            <v>150.559</v>
          </cell>
          <cell r="E498">
            <v>59.96</v>
          </cell>
          <cell r="G498">
            <v>60.03</v>
          </cell>
          <cell r="H498">
            <v>59.97</v>
          </cell>
        </row>
        <row r="499">
          <cell r="C499">
            <v>497</v>
          </cell>
          <cell r="D499">
            <v>150.88</v>
          </cell>
          <cell r="E499">
            <v>59.96</v>
          </cell>
          <cell r="G499">
            <v>60.03</v>
          </cell>
          <cell r="H499">
            <v>59.97</v>
          </cell>
        </row>
        <row r="500">
          <cell r="C500">
            <v>498</v>
          </cell>
          <cell r="D500">
            <v>150.84800000000001</v>
          </cell>
          <cell r="E500">
            <v>59.96</v>
          </cell>
          <cell r="G500">
            <v>60.03</v>
          </cell>
          <cell r="H500">
            <v>59.97</v>
          </cell>
        </row>
        <row r="501">
          <cell r="C501">
            <v>499</v>
          </cell>
          <cell r="D501">
            <v>150.84800000000001</v>
          </cell>
          <cell r="E501">
            <v>59.96</v>
          </cell>
          <cell r="G501">
            <v>60.03</v>
          </cell>
          <cell r="H501">
            <v>59.97</v>
          </cell>
        </row>
        <row r="502">
          <cell r="C502">
            <v>500</v>
          </cell>
          <cell r="D502">
            <v>150.62299999999999</v>
          </cell>
          <cell r="E502">
            <v>59.96</v>
          </cell>
          <cell r="G502">
            <v>60.03</v>
          </cell>
          <cell r="H502">
            <v>59.97</v>
          </cell>
        </row>
        <row r="503">
          <cell r="C503">
            <v>501</v>
          </cell>
          <cell r="D503">
            <v>150.559</v>
          </cell>
          <cell r="E503">
            <v>59.96</v>
          </cell>
          <cell r="G503">
            <v>60.03</v>
          </cell>
          <cell r="H503">
            <v>59.97</v>
          </cell>
        </row>
        <row r="504">
          <cell r="C504">
            <v>502</v>
          </cell>
          <cell r="D504">
            <v>150.84800000000001</v>
          </cell>
          <cell r="E504">
            <v>59.96</v>
          </cell>
          <cell r="G504">
            <v>60.03</v>
          </cell>
          <cell r="H504">
            <v>59.97</v>
          </cell>
        </row>
        <row r="505">
          <cell r="C505">
            <v>503</v>
          </cell>
          <cell r="D505">
            <v>150.935</v>
          </cell>
          <cell r="E505">
            <v>59.96</v>
          </cell>
          <cell r="G505">
            <v>60.03</v>
          </cell>
          <cell r="H505">
            <v>59.97</v>
          </cell>
        </row>
        <row r="506">
          <cell r="C506">
            <v>504</v>
          </cell>
          <cell r="D506">
            <v>151.19999999999999</v>
          </cell>
          <cell r="E506">
            <v>59.96</v>
          </cell>
          <cell r="G506">
            <v>60.03</v>
          </cell>
          <cell r="H506">
            <v>59.97</v>
          </cell>
        </row>
        <row r="507">
          <cell r="C507">
            <v>505</v>
          </cell>
          <cell r="D507">
            <v>151.16999999999999</v>
          </cell>
          <cell r="E507">
            <v>59.96</v>
          </cell>
          <cell r="G507">
            <v>60.03</v>
          </cell>
          <cell r="H507">
            <v>59.97</v>
          </cell>
        </row>
        <row r="508">
          <cell r="C508">
            <v>506</v>
          </cell>
          <cell r="D508">
            <v>151.136</v>
          </cell>
          <cell r="E508">
            <v>59.96</v>
          </cell>
          <cell r="G508">
            <v>60.03</v>
          </cell>
          <cell r="H508">
            <v>59.97</v>
          </cell>
        </row>
        <row r="509">
          <cell r="C509">
            <v>507</v>
          </cell>
          <cell r="D509">
            <v>150.88</v>
          </cell>
          <cell r="E509">
            <v>59.96</v>
          </cell>
          <cell r="G509">
            <v>60.03</v>
          </cell>
          <cell r="H509">
            <v>59.97</v>
          </cell>
        </row>
        <row r="510">
          <cell r="C510">
            <v>508</v>
          </cell>
          <cell r="D510">
            <v>151.16800000000001</v>
          </cell>
          <cell r="E510">
            <v>59.96</v>
          </cell>
          <cell r="G510">
            <v>60.03</v>
          </cell>
          <cell r="H510">
            <v>59.97</v>
          </cell>
        </row>
        <row r="511">
          <cell r="C511">
            <v>509</v>
          </cell>
          <cell r="D511">
            <v>150.88</v>
          </cell>
          <cell r="E511">
            <v>59.96</v>
          </cell>
          <cell r="G511">
            <v>60.03</v>
          </cell>
          <cell r="H511">
            <v>59.97</v>
          </cell>
        </row>
        <row r="512">
          <cell r="C512">
            <v>510</v>
          </cell>
          <cell r="D512">
            <v>150.559</v>
          </cell>
          <cell r="E512">
            <v>59.96</v>
          </cell>
          <cell r="G512">
            <v>60.03</v>
          </cell>
          <cell r="H512">
            <v>59.97</v>
          </cell>
        </row>
        <row r="513">
          <cell r="C513">
            <v>511</v>
          </cell>
          <cell r="D513">
            <v>150.88</v>
          </cell>
          <cell r="E513">
            <v>59.96</v>
          </cell>
          <cell r="G513">
            <v>60.03</v>
          </cell>
          <cell r="H513">
            <v>59.97</v>
          </cell>
        </row>
        <row r="514">
          <cell r="C514">
            <v>512</v>
          </cell>
          <cell r="D514">
            <v>150.559</v>
          </cell>
          <cell r="E514">
            <v>59.96</v>
          </cell>
          <cell r="G514">
            <v>60.03</v>
          </cell>
          <cell r="H514">
            <v>59.97</v>
          </cell>
        </row>
        <row r="515">
          <cell r="C515">
            <v>513</v>
          </cell>
          <cell r="D515">
            <v>150.559</v>
          </cell>
          <cell r="E515">
            <v>59.96</v>
          </cell>
          <cell r="G515">
            <v>60.03</v>
          </cell>
          <cell r="H515">
            <v>59.97</v>
          </cell>
        </row>
        <row r="516">
          <cell r="C516">
            <v>514</v>
          </cell>
          <cell r="D516">
            <v>150.58199999999999</v>
          </cell>
          <cell r="E516">
            <v>59.96</v>
          </cell>
          <cell r="G516">
            <v>60.03</v>
          </cell>
          <cell r="H516">
            <v>59.97</v>
          </cell>
        </row>
        <row r="517">
          <cell r="C517">
            <v>515</v>
          </cell>
          <cell r="D517">
            <v>150.61600000000001</v>
          </cell>
          <cell r="E517">
            <v>59.96</v>
          </cell>
          <cell r="G517">
            <v>60.03</v>
          </cell>
          <cell r="H517">
            <v>59.97</v>
          </cell>
        </row>
        <row r="518">
          <cell r="C518">
            <v>516</v>
          </cell>
          <cell r="D518">
            <v>150.84800000000001</v>
          </cell>
          <cell r="E518">
            <v>59.96</v>
          </cell>
          <cell r="G518">
            <v>60.03</v>
          </cell>
          <cell r="H518">
            <v>59.97</v>
          </cell>
        </row>
        <row r="519">
          <cell r="C519">
            <v>517</v>
          </cell>
          <cell r="D519">
            <v>150.816</v>
          </cell>
          <cell r="E519">
            <v>59.96</v>
          </cell>
          <cell r="G519">
            <v>60.03</v>
          </cell>
          <cell r="H519">
            <v>59.97</v>
          </cell>
        </row>
        <row r="520">
          <cell r="C520">
            <v>518</v>
          </cell>
          <cell r="D520">
            <v>150.976</v>
          </cell>
          <cell r="E520">
            <v>59.96</v>
          </cell>
          <cell r="G520">
            <v>60.03</v>
          </cell>
          <cell r="H520">
            <v>59.97</v>
          </cell>
        </row>
        <row r="521">
          <cell r="C521">
            <v>519</v>
          </cell>
          <cell r="D521">
            <v>151.136</v>
          </cell>
          <cell r="E521">
            <v>59.96</v>
          </cell>
          <cell r="G521">
            <v>60.03</v>
          </cell>
          <cell r="H521">
            <v>59.97</v>
          </cell>
        </row>
        <row r="522">
          <cell r="C522">
            <v>520</v>
          </cell>
          <cell r="D522">
            <v>151.01900000000001</v>
          </cell>
          <cell r="E522">
            <v>59.96</v>
          </cell>
          <cell r="G522">
            <v>60.03</v>
          </cell>
          <cell r="H522">
            <v>59.97</v>
          </cell>
        </row>
        <row r="523">
          <cell r="C523">
            <v>521</v>
          </cell>
          <cell r="D523">
            <v>151.36000000000001</v>
          </cell>
          <cell r="E523">
            <v>59.96</v>
          </cell>
          <cell r="G523">
            <v>60.03</v>
          </cell>
          <cell r="H523">
            <v>59.97</v>
          </cell>
        </row>
        <row r="524">
          <cell r="C524">
            <v>522</v>
          </cell>
          <cell r="D524">
            <v>150.816</v>
          </cell>
          <cell r="E524">
            <v>59.96</v>
          </cell>
          <cell r="G524">
            <v>60.03</v>
          </cell>
          <cell r="H524">
            <v>59.97</v>
          </cell>
        </row>
        <row r="525">
          <cell r="C525">
            <v>523</v>
          </cell>
          <cell r="D525">
            <v>150.59100000000001</v>
          </cell>
          <cell r="E525">
            <v>59.96</v>
          </cell>
          <cell r="G525">
            <v>60.03</v>
          </cell>
          <cell r="H525">
            <v>59.97</v>
          </cell>
        </row>
        <row r="526">
          <cell r="C526">
            <v>524</v>
          </cell>
          <cell r="D526">
            <v>150.495</v>
          </cell>
          <cell r="E526">
            <v>59.96</v>
          </cell>
          <cell r="G526">
            <v>60.03</v>
          </cell>
          <cell r="H526">
            <v>59.97</v>
          </cell>
        </row>
        <row r="527">
          <cell r="C527">
            <v>525</v>
          </cell>
          <cell r="D527">
            <v>150.816</v>
          </cell>
          <cell r="E527">
            <v>59.96</v>
          </cell>
          <cell r="G527">
            <v>60.03</v>
          </cell>
          <cell r="H527">
            <v>59.97</v>
          </cell>
        </row>
        <row r="528">
          <cell r="C528">
            <v>526</v>
          </cell>
          <cell r="D528">
            <v>150.559</v>
          </cell>
          <cell r="E528">
            <v>59.96</v>
          </cell>
          <cell r="G528">
            <v>60.03</v>
          </cell>
          <cell r="H528">
            <v>59.97</v>
          </cell>
        </row>
        <row r="529">
          <cell r="C529">
            <v>527</v>
          </cell>
          <cell r="D529">
            <v>150.495</v>
          </cell>
          <cell r="E529">
            <v>59.96</v>
          </cell>
          <cell r="G529">
            <v>60.03</v>
          </cell>
          <cell r="H529">
            <v>59.97</v>
          </cell>
        </row>
        <row r="530">
          <cell r="C530">
            <v>528</v>
          </cell>
          <cell r="D530">
            <v>150.655</v>
          </cell>
          <cell r="E530">
            <v>59.96</v>
          </cell>
          <cell r="G530">
            <v>60.03</v>
          </cell>
          <cell r="H530">
            <v>59.97</v>
          </cell>
        </row>
        <row r="531">
          <cell r="C531">
            <v>529</v>
          </cell>
          <cell r="D531">
            <v>150.816</v>
          </cell>
          <cell r="E531">
            <v>59.96</v>
          </cell>
          <cell r="G531">
            <v>60.03</v>
          </cell>
          <cell r="H531">
            <v>59.97</v>
          </cell>
        </row>
        <row r="532">
          <cell r="C532">
            <v>530</v>
          </cell>
          <cell r="D532">
            <v>150.88</v>
          </cell>
          <cell r="E532">
            <v>59.96</v>
          </cell>
          <cell r="G532">
            <v>60.03</v>
          </cell>
          <cell r="H532">
            <v>59.97</v>
          </cell>
        </row>
        <row r="533">
          <cell r="C533">
            <v>531</v>
          </cell>
          <cell r="D533">
            <v>150.91800000000001</v>
          </cell>
          <cell r="E533">
            <v>59.96</v>
          </cell>
          <cell r="G533">
            <v>60.03</v>
          </cell>
          <cell r="H533">
            <v>59.97</v>
          </cell>
        </row>
        <row r="534">
          <cell r="C534">
            <v>532</v>
          </cell>
          <cell r="D534">
            <v>150.84800000000001</v>
          </cell>
          <cell r="E534">
            <v>59.96</v>
          </cell>
          <cell r="G534">
            <v>60.03</v>
          </cell>
          <cell r="H534">
            <v>59.97</v>
          </cell>
        </row>
        <row r="535">
          <cell r="C535">
            <v>533</v>
          </cell>
          <cell r="D535">
            <v>150.88</v>
          </cell>
          <cell r="E535">
            <v>59.96</v>
          </cell>
          <cell r="G535">
            <v>60.03</v>
          </cell>
          <cell r="H535">
            <v>59.97</v>
          </cell>
        </row>
        <row r="536">
          <cell r="C536">
            <v>534</v>
          </cell>
          <cell r="D536">
            <v>150.75200000000001</v>
          </cell>
          <cell r="E536">
            <v>59.96</v>
          </cell>
          <cell r="G536">
            <v>60.03</v>
          </cell>
          <cell r="H536">
            <v>59.97</v>
          </cell>
        </row>
        <row r="537">
          <cell r="C537">
            <v>535</v>
          </cell>
          <cell r="D537">
            <v>151.136</v>
          </cell>
          <cell r="E537">
            <v>59.96</v>
          </cell>
          <cell r="G537">
            <v>60.03</v>
          </cell>
          <cell r="H537">
            <v>59.97</v>
          </cell>
        </row>
        <row r="538">
          <cell r="C538">
            <v>536</v>
          </cell>
          <cell r="D538">
            <v>150.59100000000001</v>
          </cell>
          <cell r="E538">
            <v>59.96</v>
          </cell>
          <cell r="G538">
            <v>60.03</v>
          </cell>
          <cell r="H538">
            <v>59.97</v>
          </cell>
        </row>
        <row r="539">
          <cell r="C539">
            <v>537</v>
          </cell>
          <cell r="D539">
            <v>150.88</v>
          </cell>
          <cell r="E539">
            <v>59.96</v>
          </cell>
          <cell r="G539">
            <v>60.03</v>
          </cell>
          <cell r="H539">
            <v>59.97</v>
          </cell>
        </row>
        <row r="540">
          <cell r="C540">
            <v>538</v>
          </cell>
          <cell r="D540">
            <v>150.88</v>
          </cell>
          <cell r="E540">
            <v>59.96</v>
          </cell>
          <cell r="G540">
            <v>60.03</v>
          </cell>
          <cell r="H540">
            <v>59.97</v>
          </cell>
        </row>
        <row r="541">
          <cell r="C541">
            <v>539</v>
          </cell>
          <cell r="D541">
            <v>150.559</v>
          </cell>
          <cell r="E541">
            <v>59.96</v>
          </cell>
          <cell r="G541">
            <v>60.03</v>
          </cell>
          <cell r="H541">
            <v>59.97</v>
          </cell>
        </row>
        <row r="542">
          <cell r="C542">
            <v>540</v>
          </cell>
          <cell r="D542">
            <v>150.559</v>
          </cell>
          <cell r="E542">
            <v>59.96</v>
          </cell>
          <cell r="G542">
            <v>60.03</v>
          </cell>
          <cell r="H542">
            <v>59.97</v>
          </cell>
        </row>
        <row r="543">
          <cell r="C543">
            <v>541</v>
          </cell>
          <cell r="D543">
            <v>150.559</v>
          </cell>
          <cell r="E543">
            <v>59.940000000000005</v>
          </cell>
          <cell r="G543">
            <v>60.03</v>
          </cell>
          <cell r="H543">
            <v>59.97</v>
          </cell>
        </row>
        <row r="544">
          <cell r="C544">
            <v>542</v>
          </cell>
          <cell r="D544">
            <v>150.59100000000001</v>
          </cell>
          <cell r="E544">
            <v>59.940000000000005</v>
          </cell>
          <cell r="G544">
            <v>60.03</v>
          </cell>
          <cell r="H544">
            <v>59.97</v>
          </cell>
        </row>
        <row r="545">
          <cell r="C545">
            <v>543</v>
          </cell>
          <cell r="D545">
            <v>150.816</v>
          </cell>
          <cell r="E545">
            <v>59.940000000000005</v>
          </cell>
          <cell r="G545">
            <v>60.03</v>
          </cell>
          <cell r="H545">
            <v>59.97</v>
          </cell>
        </row>
        <row r="546">
          <cell r="C546">
            <v>544</v>
          </cell>
          <cell r="D546">
            <v>150.33500000000001</v>
          </cell>
          <cell r="E546">
            <v>59.940000000000005</v>
          </cell>
          <cell r="G546">
            <v>60.03</v>
          </cell>
          <cell r="H546">
            <v>59.97</v>
          </cell>
        </row>
        <row r="547">
          <cell r="C547">
            <v>545</v>
          </cell>
          <cell r="D547">
            <v>150.239</v>
          </cell>
          <cell r="E547">
            <v>59.940000000000005</v>
          </cell>
          <cell r="G547">
            <v>60.03</v>
          </cell>
          <cell r="H547">
            <v>59.97</v>
          </cell>
        </row>
        <row r="548">
          <cell r="C548">
            <v>546</v>
          </cell>
          <cell r="D548">
            <v>150.46299999999999</v>
          </cell>
          <cell r="E548">
            <v>59.940000000000005</v>
          </cell>
          <cell r="G548">
            <v>60.03</v>
          </cell>
          <cell r="H548">
            <v>59.97</v>
          </cell>
        </row>
        <row r="549">
          <cell r="C549">
            <v>547</v>
          </cell>
          <cell r="D549">
            <v>150.52699999999999</v>
          </cell>
          <cell r="E549">
            <v>59.940000000000005</v>
          </cell>
          <cell r="G549">
            <v>60.03</v>
          </cell>
          <cell r="H549">
            <v>59.97</v>
          </cell>
        </row>
        <row r="550">
          <cell r="C550">
            <v>548</v>
          </cell>
          <cell r="D550">
            <v>150.90100000000001</v>
          </cell>
          <cell r="E550">
            <v>59.940000000000005</v>
          </cell>
          <cell r="G550">
            <v>60.03</v>
          </cell>
          <cell r="H550">
            <v>59.97</v>
          </cell>
        </row>
        <row r="551">
          <cell r="C551">
            <v>549</v>
          </cell>
          <cell r="D551">
            <v>150.46299999999999</v>
          </cell>
          <cell r="E551">
            <v>59.940000000000005</v>
          </cell>
          <cell r="G551">
            <v>60.03</v>
          </cell>
          <cell r="H551">
            <v>59.97</v>
          </cell>
        </row>
        <row r="552">
          <cell r="C552">
            <v>550</v>
          </cell>
          <cell r="D552">
            <v>150.88</v>
          </cell>
          <cell r="E552">
            <v>59.940000000000005</v>
          </cell>
          <cell r="G552">
            <v>60.03</v>
          </cell>
          <cell r="H552">
            <v>59.97</v>
          </cell>
        </row>
        <row r="553">
          <cell r="C553">
            <v>551</v>
          </cell>
          <cell r="D553">
            <v>150.78399999999999</v>
          </cell>
          <cell r="E553">
            <v>59.940000000000005</v>
          </cell>
          <cell r="G553">
            <v>60.03</v>
          </cell>
          <cell r="H553">
            <v>59.97</v>
          </cell>
        </row>
        <row r="554">
          <cell r="C554">
            <v>552</v>
          </cell>
          <cell r="D554">
            <v>150.88</v>
          </cell>
          <cell r="E554">
            <v>59.940000000000005</v>
          </cell>
          <cell r="G554">
            <v>60.03</v>
          </cell>
          <cell r="H554">
            <v>59.97</v>
          </cell>
        </row>
        <row r="555">
          <cell r="C555">
            <v>553</v>
          </cell>
          <cell r="D555">
            <v>150.976</v>
          </cell>
          <cell r="E555">
            <v>59.940000000000005</v>
          </cell>
          <cell r="G555">
            <v>60.03</v>
          </cell>
          <cell r="H555">
            <v>59.97</v>
          </cell>
        </row>
        <row r="556">
          <cell r="C556">
            <v>554</v>
          </cell>
          <cell r="D556">
            <v>151.26400000000001</v>
          </cell>
          <cell r="E556">
            <v>59.940000000000005</v>
          </cell>
          <cell r="G556">
            <v>60.03</v>
          </cell>
          <cell r="H556">
            <v>59.97</v>
          </cell>
        </row>
        <row r="557">
          <cell r="C557">
            <v>555</v>
          </cell>
          <cell r="D557">
            <v>151.809</v>
          </cell>
          <cell r="E557">
            <v>59.940000000000005</v>
          </cell>
          <cell r="G557">
            <v>60.03</v>
          </cell>
          <cell r="H557">
            <v>59.97</v>
          </cell>
        </row>
        <row r="558">
          <cell r="C558">
            <v>556</v>
          </cell>
          <cell r="D558">
            <v>151.489</v>
          </cell>
          <cell r="E558">
            <v>59.940000000000005</v>
          </cell>
          <cell r="G558">
            <v>60.03</v>
          </cell>
          <cell r="H558">
            <v>59.97</v>
          </cell>
        </row>
        <row r="559">
          <cell r="C559">
            <v>557</v>
          </cell>
          <cell r="D559">
            <v>151.52199999999999</v>
          </cell>
          <cell r="E559">
            <v>59.940000000000005</v>
          </cell>
          <cell r="G559">
            <v>60.03</v>
          </cell>
          <cell r="H559">
            <v>59.97</v>
          </cell>
        </row>
        <row r="560">
          <cell r="C560">
            <v>558</v>
          </cell>
          <cell r="D560">
            <v>151.87299999999999</v>
          </cell>
          <cell r="E560">
            <v>59.940000000000005</v>
          </cell>
          <cell r="G560">
            <v>60.03</v>
          </cell>
          <cell r="H560">
            <v>59.97</v>
          </cell>
        </row>
        <row r="561">
          <cell r="C561">
            <v>559</v>
          </cell>
          <cell r="D561">
            <v>151.809</v>
          </cell>
          <cell r="E561">
            <v>59.940000000000005</v>
          </cell>
          <cell r="G561">
            <v>60.03</v>
          </cell>
          <cell r="H561">
            <v>59.97</v>
          </cell>
        </row>
        <row r="562">
          <cell r="C562">
            <v>560</v>
          </cell>
          <cell r="D562">
            <v>151.58500000000001</v>
          </cell>
          <cell r="E562">
            <v>59.940000000000005</v>
          </cell>
          <cell r="G562">
            <v>60.03</v>
          </cell>
          <cell r="H562">
            <v>59.97</v>
          </cell>
        </row>
        <row r="563">
          <cell r="C563">
            <v>561</v>
          </cell>
          <cell r="D563">
            <v>151.87299999999999</v>
          </cell>
          <cell r="E563">
            <v>59.940000000000005</v>
          </cell>
          <cell r="G563">
            <v>60.03</v>
          </cell>
          <cell r="H563">
            <v>59.97</v>
          </cell>
        </row>
        <row r="564">
          <cell r="C564">
            <v>562</v>
          </cell>
          <cell r="D564">
            <v>152.09700000000001</v>
          </cell>
          <cell r="E564">
            <v>59.940000000000005</v>
          </cell>
          <cell r="G564">
            <v>60.03</v>
          </cell>
          <cell r="H564">
            <v>59.97</v>
          </cell>
        </row>
        <row r="565">
          <cell r="C565">
            <v>563</v>
          </cell>
          <cell r="D565">
            <v>152.09700000000001</v>
          </cell>
          <cell r="E565">
            <v>59.940000000000005</v>
          </cell>
          <cell r="G565">
            <v>60.03</v>
          </cell>
          <cell r="H565">
            <v>59.97</v>
          </cell>
        </row>
        <row r="566">
          <cell r="C566">
            <v>564</v>
          </cell>
          <cell r="D566">
            <v>152.065</v>
          </cell>
          <cell r="E566">
            <v>59.940000000000005</v>
          </cell>
          <cell r="G566">
            <v>60.03</v>
          </cell>
          <cell r="H566">
            <v>59.97</v>
          </cell>
        </row>
        <row r="567">
          <cell r="C567">
            <v>565</v>
          </cell>
          <cell r="D567">
            <v>152.001</v>
          </cell>
          <cell r="E567">
            <v>59.940000000000005</v>
          </cell>
          <cell r="G567">
            <v>60.03</v>
          </cell>
          <cell r="H567">
            <v>59.97</v>
          </cell>
        </row>
        <row r="568">
          <cell r="C568">
            <v>566</v>
          </cell>
          <cell r="D568">
            <v>152.09700000000001</v>
          </cell>
          <cell r="E568">
            <v>59.940000000000005</v>
          </cell>
          <cell r="G568">
            <v>60.03</v>
          </cell>
          <cell r="H568">
            <v>59.97</v>
          </cell>
        </row>
        <row r="569">
          <cell r="C569">
            <v>567</v>
          </cell>
          <cell r="D569">
            <v>151.61699999999999</v>
          </cell>
          <cell r="E569">
            <v>59.940000000000005</v>
          </cell>
          <cell r="G569">
            <v>60.03</v>
          </cell>
          <cell r="H569">
            <v>59.97</v>
          </cell>
        </row>
        <row r="570">
          <cell r="C570">
            <v>568</v>
          </cell>
          <cell r="D570">
            <v>151.809</v>
          </cell>
          <cell r="E570">
            <v>59.940000000000005</v>
          </cell>
          <cell r="G570">
            <v>60.03</v>
          </cell>
          <cell r="H570">
            <v>59.97</v>
          </cell>
        </row>
        <row r="571">
          <cell r="C571">
            <v>569</v>
          </cell>
          <cell r="D571">
            <v>151.232</v>
          </cell>
          <cell r="E571">
            <v>59.940000000000005</v>
          </cell>
          <cell r="G571">
            <v>60.03</v>
          </cell>
          <cell r="H571">
            <v>59.97</v>
          </cell>
        </row>
        <row r="572">
          <cell r="C572">
            <v>570</v>
          </cell>
          <cell r="D572">
            <v>151.84100000000001</v>
          </cell>
          <cell r="E572">
            <v>59.940000000000005</v>
          </cell>
          <cell r="G572">
            <v>60.03</v>
          </cell>
          <cell r="H572">
            <v>59.97</v>
          </cell>
        </row>
        <row r="573">
          <cell r="C573">
            <v>571</v>
          </cell>
          <cell r="D573">
            <v>152.09700000000001</v>
          </cell>
          <cell r="E573">
            <v>59.940000000000005</v>
          </cell>
          <cell r="G573">
            <v>60.03</v>
          </cell>
          <cell r="H573">
            <v>59.97</v>
          </cell>
        </row>
        <row r="574">
          <cell r="C574">
            <v>572</v>
          </cell>
          <cell r="D574">
            <v>151.809</v>
          </cell>
          <cell r="E574">
            <v>59.940000000000005</v>
          </cell>
          <cell r="G574">
            <v>60.03</v>
          </cell>
          <cell r="H574">
            <v>59.97</v>
          </cell>
        </row>
        <row r="575">
          <cell r="C575">
            <v>573</v>
          </cell>
          <cell r="D575">
            <v>152.13</v>
          </cell>
          <cell r="E575">
            <v>59.940000000000005</v>
          </cell>
          <cell r="G575">
            <v>60.03</v>
          </cell>
          <cell r="H575">
            <v>59.97</v>
          </cell>
        </row>
        <row r="576">
          <cell r="C576">
            <v>574</v>
          </cell>
          <cell r="D576">
            <v>151.809</v>
          </cell>
          <cell r="E576">
            <v>59.940000000000005</v>
          </cell>
          <cell r="G576">
            <v>60.03</v>
          </cell>
          <cell r="H576">
            <v>59.97</v>
          </cell>
        </row>
        <row r="577">
          <cell r="C577">
            <v>575</v>
          </cell>
          <cell r="D577">
            <v>151.61699999999999</v>
          </cell>
          <cell r="E577">
            <v>59.940000000000005</v>
          </cell>
          <cell r="G577">
            <v>60.03</v>
          </cell>
          <cell r="H577">
            <v>59.97</v>
          </cell>
        </row>
        <row r="578">
          <cell r="C578">
            <v>576</v>
          </cell>
          <cell r="D578">
            <v>152.51400000000001</v>
          </cell>
          <cell r="E578">
            <v>59.940000000000005</v>
          </cell>
          <cell r="G578">
            <v>60.03</v>
          </cell>
          <cell r="H578">
            <v>59.97</v>
          </cell>
        </row>
        <row r="579">
          <cell r="C579">
            <v>577</v>
          </cell>
          <cell r="D579">
            <v>151.61699999999999</v>
          </cell>
          <cell r="E579">
            <v>59.940000000000005</v>
          </cell>
          <cell r="G579">
            <v>60.03</v>
          </cell>
          <cell r="H579">
            <v>59.97</v>
          </cell>
        </row>
        <row r="580">
          <cell r="C580">
            <v>578</v>
          </cell>
          <cell r="D580">
            <v>152.29</v>
          </cell>
          <cell r="E580">
            <v>59.940000000000005</v>
          </cell>
          <cell r="G580">
            <v>60.03</v>
          </cell>
          <cell r="H580">
            <v>59.97</v>
          </cell>
        </row>
        <row r="581">
          <cell r="C581">
            <v>579</v>
          </cell>
          <cell r="D581">
            <v>151.87299999999999</v>
          </cell>
          <cell r="E581">
            <v>59.940000000000005</v>
          </cell>
          <cell r="G581">
            <v>60.03</v>
          </cell>
          <cell r="H581">
            <v>59.97</v>
          </cell>
        </row>
        <row r="582">
          <cell r="C582">
            <v>580</v>
          </cell>
          <cell r="D582">
            <v>152.29</v>
          </cell>
          <cell r="E582">
            <v>59.940000000000005</v>
          </cell>
          <cell r="G582">
            <v>60.03</v>
          </cell>
          <cell r="H582">
            <v>59.97</v>
          </cell>
        </row>
        <row r="583">
          <cell r="C583">
            <v>581</v>
          </cell>
          <cell r="D583">
            <v>152.41800000000001</v>
          </cell>
          <cell r="E583">
            <v>59.940000000000005</v>
          </cell>
          <cell r="G583">
            <v>60.03</v>
          </cell>
          <cell r="H583">
            <v>59.97</v>
          </cell>
        </row>
        <row r="584">
          <cell r="C584">
            <v>582</v>
          </cell>
          <cell r="D584">
            <v>151.875</v>
          </cell>
          <cell r="E584">
            <v>59.940000000000005</v>
          </cell>
          <cell r="G584">
            <v>60.03</v>
          </cell>
          <cell r="H584">
            <v>59.97</v>
          </cell>
        </row>
        <row r="585">
          <cell r="C585">
            <v>583</v>
          </cell>
          <cell r="D585">
            <v>152.46199999999999</v>
          </cell>
          <cell r="E585">
            <v>59.940000000000005</v>
          </cell>
          <cell r="G585">
            <v>60.03</v>
          </cell>
          <cell r="H585">
            <v>59.97</v>
          </cell>
        </row>
        <row r="586">
          <cell r="C586">
            <v>584</v>
          </cell>
          <cell r="D586">
            <v>152.13</v>
          </cell>
          <cell r="E586">
            <v>59.940000000000005</v>
          </cell>
          <cell r="G586">
            <v>60.03</v>
          </cell>
          <cell r="H586">
            <v>59.97</v>
          </cell>
        </row>
        <row r="587">
          <cell r="C587">
            <v>585</v>
          </cell>
          <cell r="D587">
            <v>152.13</v>
          </cell>
          <cell r="E587">
            <v>59.940000000000005</v>
          </cell>
          <cell r="G587">
            <v>60.03</v>
          </cell>
          <cell r="H587">
            <v>59.97</v>
          </cell>
        </row>
        <row r="588">
          <cell r="C588">
            <v>586</v>
          </cell>
          <cell r="D588">
            <v>152.41800000000001</v>
          </cell>
          <cell r="E588">
            <v>59.940000000000005</v>
          </cell>
          <cell r="G588">
            <v>60.03</v>
          </cell>
          <cell r="H588">
            <v>59.97</v>
          </cell>
        </row>
        <row r="589">
          <cell r="C589">
            <v>587</v>
          </cell>
          <cell r="D589">
            <v>152.13</v>
          </cell>
          <cell r="E589">
            <v>59.940000000000005</v>
          </cell>
          <cell r="G589">
            <v>60.03</v>
          </cell>
          <cell r="H589">
            <v>59.97</v>
          </cell>
        </row>
        <row r="590">
          <cell r="C590">
            <v>588</v>
          </cell>
          <cell r="D590">
            <v>152.41800000000001</v>
          </cell>
          <cell r="E590">
            <v>59.940000000000005</v>
          </cell>
          <cell r="G590">
            <v>60.03</v>
          </cell>
          <cell r="H590">
            <v>59.97</v>
          </cell>
        </row>
        <row r="591">
          <cell r="C591">
            <v>589</v>
          </cell>
          <cell r="D591">
            <v>152.386</v>
          </cell>
          <cell r="E591">
            <v>59.940000000000005</v>
          </cell>
          <cell r="G591">
            <v>60.03</v>
          </cell>
          <cell r="H591">
            <v>59.97</v>
          </cell>
        </row>
        <row r="592">
          <cell r="C592">
            <v>590</v>
          </cell>
          <cell r="D592">
            <v>152.67400000000001</v>
          </cell>
          <cell r="E592">
            <v>59.940000000000005</v>
          </cell>
          <cell r="G592">
            <v>60.03</v>
          </cell>
          <cell r="H592">
            <v>59.97</v>
          </cell>
        </row>
        <row r="593">
          <cell r="C593">
            <v>591</v>
          </cell>
          <cell r="D593">
            <v>152.80199999999999</v>
          </cell>
          <cell r="E593">
            <v>59.940000000000005</v>
          </cell>
          <cell r="G593">
            <v>60.03</v>
          </cell>
          <cell r="H593">
            <v>59.97</v>
          </cell>
        </row>
        <row r="594">
          <cell r="C594">
            <v>592</v>
          </cell>
          <cell r="D594">
            <v>152.41800000000001</v>
          </cell>
          <cell r="E594">
            <v>59.940000000000005</v>
          </cell>
          <cell r="G594">
            <v>60.03</v>
          </cell>
          <cell r="H594">
            <v>59.97</v>
          </cell>
        </row>
        <row r="595">
          <cell r="C595">
            <v>593</v>
          </cell>
          <cell r="D595">
            <v>152.738</v>
          </cell>
          <cell r="E595">
            <v>59.940000000000005</v>
          </cell>
          <cell r="G595">
            <v>60.03</v>
          </cell>
          <cell r="H595">
            <v>59.97</v>
          </cell>
        </row>
        <row r="596">
          <cell r="C596">
            <v>594</v>
          </cell>
          <cell r="D596">
            <v>152.29</v>
          </cell>
          <cell r="E596">
            <v>59.940000000000005</v>
          </cell>
          <cell r="G596">
            <v>60.03</v>
          </cell>
          <cell r="H596">
            <v>59.97</v>
          </cell>
        </row>
        <row r="597">
          <cell r="C597">
            <v>595</v>
          </cell>
          <cell r="D597">
            <v>152.77000000000001</v>
          </cell>
          <cell r="E597">
            <v>59.940000000000005</v>
          </cell>
          <cell r="G597">
            <v>60.03</v>
          </cell>
          <cell r="H597">
            <v>59.97</v>
          </cell>
        </row>
        <row r="598">
          <cell r="C598">
            <v>596</v>
          </cell>
          <cell r="D598">
            <v>152.738</v>
          </cell>
          <cell r="E598">
            <v>59.940000000000005</v>
          </cell>
          <cell r="G598">
            <v>60.03</v>
          </cell>
          <cell r="H598">
            <v>59.97</v>
          </cell>
        </row>
        <row r="599">
          <cell r="C599">
            <v>597</v>
          </cell>
          <cell r="D599">
            <v>152.429</v>
          </cell>
          <cell r="E599">
            <v>59.940000000000005</v>
          </cell>
          <cell r="G599">
            <v>60.03</v>
          </cell>
          <cell r="H599">
            <v>59.97</v>
          </cell>
        </row>
        <row r="600">
          <cell r="C600">
            <v>598</v>
          </cell>
          <cell r="D600">
            <v>152.642</v>
          </cell>
          <cell r="E600">
            <v>59.940000000000005</v>
          </cell>
          <cell r="G600">
            <v>60.03</v>
          </cell>
          <cell r="H600">
            <v>59.97</v>
          </cell>
        </row>
        <row r="601">
          <cell r="C601">
            <v>599</v>
          </cell>
          <cell r="D601">
            <v>152.41800000000001</v>
          </cell>
          <cell r="E601">
            <v>59.940000000000005</v>
          </cell>
          <cell r="G601">
            <v>60.03</v>
          </cell>
          <cell r="H601">
            <v>59.97</v>
          </cell>
        </row>
        <row r="602">
          <cell r="C602">
            <v>600</v>
          </cell>
          <cell r="D602">
            <v>152.738</v>
          </cell>
          <cell r="E602">
            <v>59.940000000000005</v>
          </cell>
          <cell r="G602">
            <v>60.03</v>
          </cell>
          <cell r="H602">
            <v>59.97</v>
          </cell>
        </row>
        <row r="603">
          <cell r="C603">
            <v>601</v>
          </cell>
          <cell r="D603">
            <v>152.738</v>
          </cell>
          <cell r="E603">
            <v>59.940000000000005</v>
          </cell>
          <cell r="G603">
            <v>60.03</v>
          </cell>
          <cell r="H603">
            <v>59.97</v>
          </cell>
        </row>
        <row r="604">
          <cell r="C604">
            <v>602</v>
          </cell>
          <cell r="D604">
            <v>152.41800000000001</v>
          </cell>
          <cell r="E604">
            <v>59.940000000000005</v>
          </cell>
          <cell r="G604">
            <v>60.03</v>
          </cell>
          <cell r="H604">
            <v>59.97</v>
          </cell>
        </row>
        <row r="605">
          <cell r="C605">
            <v>603</v>
          </cell>
          <cell r="D605">
            <v>152.386</v>
          </cell>
          <cell r="E605">
            <v>59.940000000000005</v>
          </cell>
          <cell r="G605">
            <v>60.03</v>
          </cell>
          <cell r="H605">
            <v>59.97</v>
          </cell>
        </row>
        <row r="606">
          <cell r="C606">
            <v>604</v>
          </cell>
          <cell r="D606">
            <v>152.41800000000001</v>
          </cell>
          <cell r="E606">
            <v>59.940000000000005</v>
          </cell>
          <cell r="G606">
            <v>60.03</v>
          </cell>
          <cell r="H606">
            <v>59.97</v>
          </cell>
        </row>
        <row r="607">
          <cell r="C607">
            <v>605</v>
          </cell>
          <cell r="D607">
            <v>152.16200000000001</v>
          </cell>
          <cell r="E607">
            <v>59.940000000000005</v>
          </cell>
          <cell r="G607">
            <v>60.03</v>
          </cell>
          <cell r="H607">
            <v>59.97</v>
          </cell>
        </row>
        <row r="608">
          <cell r="C608">
            <v>606</v>
          </cell>
          <cell r="D608">
            <v>152.17699999999999</v>
          </cell>
          <cell r="E608">
            <v>59.940000000000005</v>
          </cell>
          <cell r="G608">
            <v>60.03</v>
          </cell>
          <cell r="H608">
            <v>59.97</v>
          </cell>
        </row>
        <row r="609">
          <cell r="C609">
            <v>607</v>
          </cell>
          <cell r="D609">
            <v>152.41800000000001</v>
          </cell>
          <cell r="E609">
            <v>59.940000000000005</v>
          </cell>
          <cell r="G609">
            <v>60.03</v>
          </cell>
          <cell r="H609">
            <v>59.97</v>
          </cell>
        </row>
        <row r="610">
          <cell r="C610">
            <v>608</v>
          </cell>
          <cell r="D610">
            <v>152.09700000000001</v>
          </cell>
          <cell r="E610">
            <v>59.940000000000005</v>
          </cell>
          <cell r="G610">
            <v>60.03</v>
          </cell>
          <cell r="H610">
            <v>59.97</v>
          </cell>
        </row>
        <row r="611">
          <cell r="C611">
            <v>609</v>
          </cell>
          <cell r="D611">
            <v>152.41800000000001</v>
          </cell>
          <cell r="E611">
            <v>59.940000000000005</v>
          </cell>
          <cell r="G611">
            <v>60.03</v>
          </cell>
          <cell r="H611">
            <v>59.97</v>
          </cell>
        </row>
        <row r="612">
          <cell r="C612">
            <v>610</v>
          </cell>
          <cell r="D612">
            <v>152.001</v>
          </cell>
          <cell r="E612">
            <v>59.940000000000005</v>
          </cell>
          <cell r="G612">
            <v>60.03</v>
          </cell>
          <cell r="H612">
            <v>59.97</v>
          </cell>
        </row>
        <row r="613">
          <cell r="C613">
            <v>611</v>
          </cell>
          <cell r="D613">
            <v>152.19399999999999</v>
          </cell>
          <cell r="E613">
            <v>59.940000000000005</v>
          </cell>
          <cell r="G613">
            <v>60.03</v>
          </cell>
          <cell r="H613">
            <v>59.97</v>
          </cell>
        </row>
        <row r="614">
          <cell r="C614">
            <v>612</v>
          </cell>
          <cell r="D614">
            <v>152.13</v>
          </cell>
          <cell r="E614">
            <v>59.940000000000005</v>
          </cell>
          <cell r="G614">
            <v>60.03</v>
          </cell>
          <cell r="H614">
            <v>59.97</v>
          </cell>
        </row>
        <row r="615">
          <cell r="C615">
            <v>613</v>
          </cell>
          <cell r="D615">
            <v>152.35400000000001</v>
          </cell>
          <cell r="E615">
            <v>59.940000000000005</v>
          </cell>
          <cell r="G615">
            <v>60.03</v>
          </cell>
          <cell r="H615">
            <v>59.97</v>
          </cell>
        </row>
        <row r="616">
          <cell r="C616">
            <v>614</v>
          </cell>
          <cell r="D616">
            <v>152.738</v>
          </cell>
          <cell r="E616">
            <v>59.940000000000005</v>
          </cell>
          <cell r="G616">
            <v>60.03</v>
          </cell>
          <cell r="H616">
            <v>59.97</v>
          </cell>
        </row>
        <row r="617">
          <cell r="C617">
            <v>615</v>
          </cell>
          <cell r="D617">
            <v>152.44999999999999</v>
          </cell>
          <cell r="E617">
            <v>59.940000000000005</v>
          </cell>
          <cell r="G617">
            <v>60.03</v>
          </cell>
          <cell r="H617">
            <v>59.97</v>
          </cell>
        </row>
        <row r="618">
          <cell r="C618">
            <v>616</v>
          </cell>
          <cell r="D618">
            <v>152.386</v>
          </cell>
          <cell r="E618">
            <v>59.940000000000005</v>
          </cell>
          <cell r="G618">
            <v>60.03</v>
          </cell>
          <cell r="H618">
            <v>59.97</v>
          </cell>
        </row>
        <row r="619">
          <cell r="C619">
            <v>617</v>
          </cell>
          <cell r="D619">
            <v>152.578</v>
          </cell>
          <cell r="E619">
            <v>59.940000000000005</v>
          </cell>
          <cell r="G619">
            <v>60.03</v>
          </cell>
          <cell r="H619">
            <v>59.97</v>
          </cell>
        </row>
        <row r="620">
          <cell r="C620">
            <v>618</v>
          </cell>
          <cell r="D620">
            <v>152.482</v>
          </cell>
          <cell r="E620">
            <v>59.940000000000005</v>
          </cell>
          <cell r="G620">
            <v>60.03</v>
          </cell>
          <cell r="H620">
            <v>59.97</v>
          </cell>
        </row>
        <row r="621">
          <cell r="C621">
            <v>619</v>
          </cell>
          <cell r="D621">
            <v>152.386</v>
          </cell>
          <cell r="E621">
            <v>59.940000000000005</v>
          </cell>
          <cell r="G621">
            <v>60.03</v>
          </cell>
          <cell r="H621">
            <v>59.97</v>
          </cell>
        </row>
        <row r="622">
          <cell r="C622">
            <v>620</v>
          </cell>
          <cell r="D622">
            <v>151.93700000000001</v>
          </cell>
          <cell r="E622">
            <v>59.940000000000005</v>
          </cell>
          <cell r="G622">
            <v>60.03</v>
          </cell>
          <cell r="H622">
            <v>59.97</v>
          </cell>
        </row>
        <row r="623">
          <cell r="C623">
            <v>621</v>
          </cell>
          <cell r="D623">
            <v>152.322</v>
          </cell>
          <cell r="E623">
            <v>59.940000000000005</v>
          </cell>
          <cell r="G623">
            <v>60.03</v>
          </cell>
          <cell r="H623">
            <v>59.97</v>
          </cell>
        </row>
        <row r="624">
          <cell r="C624">
            <v>622</v>
          </cell>
          <cell r="D624">
            <v>152.41800000000001</v>
          </cell>
          <cell r="E624">
            <v>59.940000000000005</v>
          </cell>
          <cell r="G624">
            <v>60.03</v>
          </cell>
          <cell r="H624">
            <v>59.97</v>
          </cell>
        </row>
        <row r="625">
          <cell r="C625">
            <v>623</v>
          </cell>
          <cell r="D625">
            <v>152.738</v>
          </cell>
          <cell r="E625">
            <v>59.940000000000005</v>
          </cell>
          <cell r="G625">
            <v>60.03</v>
          </cell>
          <cell r="H625">
            <v>59.97</v>
          </cell>
        </row>
        <row r="626">
          <cell r="C626">
            <v>624</v>
          </cell>
          <cell r="D626">
            <v>152.70599999999999</v>
          </cell>
          <cell r="E626">
            <v>59.940000000000005</v>
          </cell>
          <cell r="G626">
            <v>60.03</v>
          </cell>
          <cell r="H626">
            <v>59.97</v>
          </cell>
        </row>
        <row r="627">
          <cell r="C627">
            <v>625</v>
          </cell>
          <cell r="D627">
            <v>152.738</v>
          </cell>
          <cell r="E627">
            <v>59.940000000000005</v>
          </cell>
          <cell r="G627">
            <v>60.03</v>
          </cell>
          <cell r="H627">
            <v>59.97</v>
          </cell>
        </row>
        <row r="628">
          <cell r="C628">
            <v>626</v>
          </cell>
          <cell r="D628">
            <v>152.738</v>
          </cell>
          <cell r="E628">
            <v>59.940000000000005</v>
          </cell>
          <cell r="G628">
            <v>60.03</v>
          </cell>
          <cell r="H628">
            <v>59.97</v>
          </cell>
        </row>
        <row r="629">
          <cell r="C629">
            <v>627</v>
          </cell>
          <cell r="D629">
            <v>152.41800000000001</v>
          </cell>
          <cell r="E629">
            <v>59.940000000000005</v>
          </cell>
          <cell r="G629">
            <v>60.03</v>
          </cell>
          <cell r="H629">
            <v>59.97</v>
          </cell>
        </row>
        <row r="630">
          <cell r="C630">
            <v>628</v>
          </cell>
          <cell r="D630">
            <v>152.386</v>
          </cell>
          <cell r="E630">
            <v>59.940000000000005</v>
          </cell>
          <cell r="G630">
            <v>60.03</v>
          </cell>
          <cell r="H630">
            <v>59.97</v>
          </cell>
        </row>
        <row r="631">
          <cell r="C631">
            <v>629</v>
          </cell>
          <cell r="D631">
            <v>152.41800000000001</v>
          </cell>
          <cell r="E631">
            <v>59.940000000000005</v>
          </cell>
          <cell r="G631">
            <v>60.03</v>
          </cell>
          <cell r="H631">
            <v>59.97</v>
          </cell>
        </row>
        <row r="632">
          <cell r="C632">
            <v>630</v>
          </cell>
          <cell r="D632">
            <v>152.44499999999999</v>
          </cell>
          <cell r="E632">
            <v>59.940000000000005</v>
          </cell>
          <cell r="G632">
            <v>60.03</v>
          </cell>
          <cell r="H632">
            <v>59.97</v>
          </cell>
        </row>
        <row r="633">
          <cell r="C633">
            <v>631</v>
          </cell>
          <cell r="D633">
            <v>152.67400000000001</v>
          </cell>
          <cell r="E633">
            <v>59.940000000000005</v>
          </cell>
          <cell r="G633">
            <v>60.03</v>
          </cell>
          <cell r="H633">
            <v>59.97</v>
          </cell>
        </row>
        <row r="634">
          <cell r="C634">
            <v>632</v>
          </cell>
          <cell r="D634">
            <v>152.70599999999999</v>
          </cell>
          <cell r="E634">
            <v>59.940000000000005</v>
          </cell>
          <cell r="G634">
            <v>60.03</v>
          </cell>
          <cell r="H634">
            <v>59.97</v>
          </cell>
        </row>
        <row r="635">
          <cell r="C635">
            <v>633</v>
          </cell>
          <cell r="D635">
            <v>152.386</v>
          </cell>
          <cell r="E635">
            <v>59.940000000000005</v>
          </cell>
          <cell r="G635">
            <v>60.03</v>
          </cell>
          <cell r="H635">
            <v>59.97</v>
          </cell>
        </row>
        <row r="636">
          <cell r="C636">
            <v>634</v>
          </cell>
          <cell r="D636">
            <v>152.70599999999999</v>
          </cell>
          <cell r="E636">
            <v>59.940000000000005</v>
          </cell>
          <cell r="G636">
            <v>60.03</v>
          </cell>
          <cell r="H636">
            <v>59.97</v>
          </cell>
        </row>
        <row r="637">
          <cell r="C637">
            <v>635</v>
          </cell>
          <cell r="D637">
            <v>152.226</v>
          </cell>
          <cell r="E637">
            <v>59.940000000000005</v>
          </cell>
          <cell r="G637">
            <v>60.03</v>
          </cell>
          <cell r="H637">
            <v>59.97</v>
          </cell>
        </row>
        <row r="638">
          <cell r="C638">
            <v>636</v>
          </cell>
          <cell r="D638">
            <v>151.809</v>
          </cell>
          <cell r="E638">
            <v>59.940000000000005</v>
          </cell>
          <cell r="G638">
            <v>60.03</v>
          </cell>
          <cell r="H638">
            <v>59.97</v>
          </cell>
        </row>
        <row r="639">
          <cell r="C639">
            <v>637</v>
          </cell>
          <cell r="D639">
            <v>152.13</v>
          </cell>
          <cell r="E639">
            <v>59.940000000000005</v>
          </cell>
          <cell r="G639">
            <v>60.03</v>
          </cell>
          <cell r="H639">
            <v>59.97</v>
          </cell>
        </row>
        <row r="640">
          <cell r="C640">
            <v>638</v>
          </cell>
          <cell r="D640">
            <v>152.322</v>
          </cell>
          <cell r="E640">
            <v>59.940000000000005</v>
          </cell>
          <cell r="G640">
            <v>60.03</v>
          </cell>
          <cell r="H640">
            <v>59.97</v>
          </cell>
        </row>
        <row r="641">
          <cell r="C641">
            <v>639</v>
          </cell>
          <cell r="D641">
            <v>152.226</v>
          </cell>
          <cell r="E641">
            <v>59.940000000000005</v>
          </cell>
          <cell r="G641">
            <v>60.03</v>
          </cell>
          <cell r="H641">
            <v>59.97</v>
          </cell>
        </row>
        <row r="642">
          <cell r="C642">
            <v>640</v>
          </cell>
          <cell r="D642">
            <v>152.19399999999999</v>
          </cell>
          <cell r="E642">
            <v>59.940000000000005</v>
          </cell>
          <cell r="G642">
            <v>60.03</v>
          </cell>
          <cell r="H642">
            <v>59.97</v>
          </cell>
        </row>
        <row r="643">
          <cell r="C643">
            <v>641</v>
          </cell>
          <cell r="D643">
            <v>152.39500000000001</v>
          </cell>
          <cell r="E643">
            <v>59.940000000000005</v>
          </cell>
          <cell r="G643">
            <v>60.03</v>
          </cell>
          <cell r="H643">
            <v>59.97</v>
          </cell>
        </row>
        <row r="644">
          <cell r="C644">
            <v>642</v>
          </cell>
          <cell r="D644">
            <v>152.41800000000001</v>
          </cell>
          <cell r="E644">
            <v>59.940000000000005</v>
          </cell>
          <cell r="G644">
            <v>60.03</v>
          </cell>
          <cell r="H644">
            <v>59.97</v>
          </cell>
        </row>
        <row r="645">
          <cell r="C645">
            <v>643</v>
          </cell>
          <cell r="D645">
            <v>152.13</v>
          </cell>
          <cell r="E645">
            <v>59.940000000000005</v>
          </cell>
          <cell r="G645">
            <v>60.03</v>
          </cell>
          <cell r="H645">
            <v>59.97</v>
          </cell>
        </row>
        <row r="646">
          <cell r="C646">
            <v>644</v>
          </cell>
          <cell r="D646">
            <v>152.70599999999999</v>
          </cell>
          <cell r="E646">
            <v>59.940000000000005</v>
          </cell>
          <cell r="G646">
            <v>60.03</v>
          </cell>
          <cell r="H646">
            <v>59.97</v>
          </cell>
        </row>
        <row r="647">
          <cell r="C647">
            <v>645</v>
          </cell>
          <cell r="D647">
            <v>152.738</v>
          </cell>
          <cell r="E647">
            <v>59.940000000000005</v>
          </cell>
          <cell r="G647">
            <v>60.03</v>
          </cell>
          <cell r="H647">
            <v>59.97</v>
          </cell>
        </row>
        <row r="648">
          <cell r="C648">
            <v>646</v>
          </cell>
          <cell r="D648">
            <v>152.41800000000001</v>
          </cell>
          <cell r="E648">
            <v>59.940000000000005</v>
          </cell>
          <cell r="G648">
            <v>60.03</v>
          </cell>
          <cell r="H648">
            <v>59.97</v>
          </cell>
        </row>
        <row r="649">
          <cell r="C649">
            <v>647</v>
          </cell>
          <cell r="D649">
            <v>153.251</v>
          </cell>
          <cell r="E649">
            <v>59.940000000000005</v>
          </cell>
          <cell r="G649">
            <v>60.03</v>
          </cell>
          <cell r="H649">
            <v>59.97</v>
          </cell>
        </row>
        <row r="650">
          <cell r="C650">
            <v>648</v>
          </cell>
          <cell r="D650">
            <v>152.16200000000001</v>
          </cell>
          <cell r="E650">
            <v>59.940000000000005</v>
          </cell>
          <cell r="G650">
            <v>60.03</v>
          </cell>
          <cell r="H650">
            <v>59.97</v>
          </cell>
        </row>
        <row r="651">
          <cell r="C651">
            <v>649</v>
          </cell>
          <cell r="D651">
            <v>152.995</v>
          </cell>
          <cell r="E651">
            <v>59.940000000000005</v>
          </cell>
          <cell r="G651">
            <v>60.03</v>
          </cell>
          <cell r="H651">
            <v>59.97</v>
          </cell>
        </row>
        <row r="652">
          <cell r="C652">
            <v>650</v>
          </cell>
          <cell r="D652">
            <v>152.995</v>
          </cell>
          <cell r="E652">
            <v>59.940000000000005</v>
          </cell>
          <cell r="G652">
            <v>60.03</v>
          </cell>
          <cell r="H652">
            <v>59.97</v>
          </cell>
        </row>
        <row r="653">
          <cell r="C653">
            <v>651</v>
          </cell>
          <cell r="D653">
            <v>152.738</v>
          </cell>
          <cell r="E653">
            <v>59.940000000000005</v>
          </cell>
          <cell r="G653">
            <v>60.03</v>
          </cell>
          <cell r="H653">
            <v>59.97</v>
          </cell>
        </row>
        <row r="654">
          <cell r="C654">
            <v>652</v>
          </cell>
          <cell r="D654">
            <v>152.642</v>
          </cell>
          <cell r="E654">
            <v>59.940000000000005</v>
          </cell>
          <cell r="G654">
            <v>60.03</v>
          </cell>
          <cell r="H654">
            <v>59.97</v>
          </cell>
        </row>
        <row r="655">
          <cell r="C655">
            <v>653</v>
          </cell>
          <cell r="D655">
            <v>152.226</v>
          </cell>
          <cell r="E655">
            <v>59.940000000000005</v>
          </cell>
          <cell r="G655">
            <v>60.03</v>
          </cell>
          <cell r="H655">
            <v>59.97</v>
          </cell>
        </row>
        <row r="656">
          <cell r="C656">
            <v>654</v>
          </cell>
          <cell r="D656">
            <v>152.322</v>
          </cell>
          <cell r="E656">
            <v>59.940000000000005</v>
          </cell>
          <cell r="G656">
            <v>60.03</v>
          </cell>
          <cell r="H656">
            <v>59.97</v>
          </cell>
        </row>
        <row r="657">
          <cell r="C657">
            <v>655</v>
          </cell>
          <cell r="D657">
            <v>152.67400000000001</v>
          </cell>
          <cell r="E657">
            <v>59.940000000000005</v>
          </cell>
          <cell r="G657">
            <v>60.03</v>
          </cell>
          <cell r="H657">
            <v>59.97</v>
          </cell>
        </row>
        <row r="658">
          <cell r="C658">
            <v>656</v>
          </cell>
          <cell r="D658">
            <v>152.54599999999999</v>
          </cell>
          <cell r="E658">
            <v>59.940000000000005</v>
          </cell>
          <cell r="G658">
            <v>60.03</v>
          </cell>
          <cell r="H658">
            <v>59.97</v>
          </cell>
        </row>
        <row r="659">
          <cell r="C659">
            <v>657</v>
          </cell>
          <cell r="D659">
            <v>152.51400000000001</v>
          </cell>
          <cell r="E659">
            <v>59.940000000000005</v>
          </cell>
          <cell r="G659">
            <v>60.03</v>
          </cell>
          <cell r="H659">
            <v>59.97</v>
          </cell>
        </row>
        <row r="660">
          <cell r="C660">
            <v>658</v>
          </cell>
          <cell r="D660">
            <v>152.41800000000001</v>
          </cell>
          <cell r="E660">
            <v>59.940000000000005</v>
          </cell>
          <cell r="G660">
            <v>60.03</v>
          </cell>
          <cell r="H660">
            <v>59.97</v>
          </cell>
        </row>
        <row r="661">
          <cell r="C661">
            <v>659</v>
          </cell>
          <cell r="D661">
            <v>152.44999999999999</v>
          </cell>
          <cell r="E661">
            <v>59.940000000000005</v>
          </cell>
          <cell r="G661">
            <v>60.03</v>
          </cell>
          <cell r="H661">
            <v>59.97</v>
          </cell>
        </row>
        <row r="662">
          <cell r="C662">
            <v>660</v>
          </cell>
          <cell r="D662">
            <v>152.738</v>
          </cell>
          <cell r="E662">
            <v>59.940000000000005</v>
          </cell>
          <cell r="G662">
            <v>60.03</v>
          </cell>
          <cell r="H662">
            <v>59.97</v>
          </cell>
        </row>
        <row r="663">
          <cell r="C663">
            <v>661</v>
          </cell>
          <cell r="D663">
            <v>152.322</v>
          </cell>
          <cell r="E663">
            <v>59.940000000000005</v>
          </cell>
          <cell r="G663">
            <v>60.03</v>
          </cell>
          <cell r="H663">
            <v>59.97</v>
          </cell>
        </row>
        <row r="664">
          <cell r="C664">
            <v>662</v>
          </cell>
          <cell r="D664">
            <v>152.386</v>
          </cell>
          <cell r="E664">
            <v>59.940000000000005</v>
          </cell>
          <cell r="G664">
            <v>60.03</v>
          </cell>
          <cell r="H664">
            <v>59.97</v>
          </cell>
        </row>
        <row r="665">
          <cell r="C665">
            <v>663</v>
          </cell>
          <cell r="D665">
            <v>152.738</v>
          </cell>
          <cell r="E665">
            <v>59.940000000000005</v>
          </cell>
          <cell r="G665">
            <v>60.03</v>
          </cell>
          <cell r="H665">
            <v>59.97</v>
          </cell>
        </row>
        <row r="666">
          <cell r="C666">
            <v>664</v>
          </cell>
          <cell r="D666">
            <v>151.809</v>
          </cell>
          <cell r="E666">
            <v>59.940000000000005</v>
          </cell>
          <cell r="G666">
            <v>60.03</v>
          </cell>
          <cell r="H666">
            <v>59.97</v>
          </cell>
        </row>
        <row r="667">
          <cell r="C667">
            <v>665</v>
          </cell>
          <cell r="D667">
            <v>152.13</v>
          </cell>
          <cell r="E667">
            <v>59.940000000000005</v>
          </cell>
          <cell r="G667">
            <v>60.03</v>
          </cell>
          <cell r="H667">
            <v>59.97</v>
          </cell>
        </row>
        <row r="668">
          <cell r="C668">
            <v>666</v>
          </cell>
          <cell r="D668">
            <v>152.41800000000001</v>
          </cell>
          <cell r="E668">
            <v>59.940000000000005</v>
          </cell>
          <cell r="G668">
            <v>60.03</v>
          </cell>
          <cell r="H668">
            <v>59.97</v>
          </cell>
        </row>
        <row r="669">
          <cell r="C669">
            <v>667</v>
          </cell>
          <cell r="D669">
            <v>152.09700000000001</v>
          </cell>
          <cell r="E669">
            <v>59.940000000000005</v>
          </cell>
          <cell r="G669">
            <v>60.03</v>
          </cell>
          <cell r="H669">
            <v>59.97</v>
          </cell>
        </row>
        <row r="670">
          <cell r="C670">
            <v>668</v>
          </cell>
          <cell r="D670">
            <v>152.51400000000001</v>
          </cell>
          <cell r="E670">
            <v>59.940000000000005</v>
          </cell>
          <cell r="G670">
            <v>60.03</v>
          </cell>
          <cell r="H670">
            <v>59.97</v>
          </cell>
        </row>
        <row r="671">
          <cell r="C671">
            <v>669</v>
          </cell>
          <cell r="D671">
            <v>152.13</v>
          </cell>
          <cell r="E671">
            <v>59.940000000000005</v>
          </cell>
          <cell r="G671">
            <v>60.03</v>
          </cell>
          <cell r="H671">
            <v>59.97</v>
          </cell>
        </row>
        <row r="672">
          <cell r="C672">
            <v>670</v>
          </cell>
          <cell r="D672">
            <v>152.41800000000001</v>
          </cell>
          <cell r="E672">
            <v>59.940000000000005</v>
          </cell>
          <cell r="G672">
            <v>60.03</v>
          </cell>
          <cell r="H672">
            <v>59.97</v>
          </cell>
        </row>
        <row r="673">
          <cell r="C673">
            <v>671</v>
          </cell>
          <cell r="D673">
            <v>152.41800000000001</v>
          </cell>
          <cell r="E673">
            <v>59.940000000000005</v>
          </cell>
          <cell r="G673">
            <v>60.03</v>
          </cell>
          <cell r="H673">
            <v>59.97</v>
          </cell>
        </row>
        <row r="674">
          <cell r="C674">
            <v>672</v>
          </cell>
          <cell r="D674">
            <v>152.54599999999999</v>
          </cell>
          <cell r="E674">
            <v>59.940000000000005</v>
          </cell>
          <cell r="G674">
            <v>60.03</v>
          </cell>
          <cell r="H674">
            <v>59.97</v>
          </cell>
        </row>
        <row r="675">
          <cell r="C675">
            <v>673</v>
          </cell>
          <cell r="D675">
            <v>153.059</v>
          </cell>
          <cell r="E675">
            <v>59.940000000000005</v>
          </cell>
          <cell r="G675">
            <v>60.03</v>
          </cell>
          <cell r="H675">
            <v>59.97</v>
          </cell>
        </row>
        <row r="676">
          <cell r="C676">
            <v>674</v>
          </cell>
          <cell r="D676">
            <v>152.61000000000001</v>
          </cell>
          <cell r="E676">
            <v>59.940000000000005</v>
          </cell>
          <cell r="G676">
            <v>60.03</v>
          </cell>
          <cell r="H676">
            <v>59.97</v>
          </cell>
        </row>
        <row r="677">
          <cell r="C677">
            <v>675</v>
          </cell>
          <cell r="D677">
            <v>153.066</v>
          </cell>
          <cell r="E677">
            <v>59.940000000000005</v>
          </cell>
          <cell r="G677">
            <v>60.03</v>
          </cell>
          <cell r="H677">
            <v>59.97</v>
          </cell>
        </row>
        <row r="678">
          <cell r="C678">
            <v>676</v>
          </cell>
          <cell r="D678">
            <v>152.738</v>
          </cell>
          <cell r="E678">
            <v>59.940000000000005</v>
          </cell>
          <cell r="G678">
            <v>60.03</v>
          </cell>
          <cell r="H678">
            <v>59.97</v>
          </cell>
        </row>
        <row r="679">
          <cell r="C679">
            <v>677</v>
          </cell>
          <cell r="D679">
            <v>152.738</v>
          </cell>
          <cell r="E679">
            <v>59.940000000000005</v>
          </cell>
          <cell r="G679">
            <v>60.03</v>
          </cell>
          <cell r="H679">
            <v>59.97</v>
          </cell>
        </row>
        <row r="680">
          <cell r="C680">
            <v>678</v>
          </cell>
          <cell r="D680">
            <v>153.059</v>
          </cell>
          <cell r="E680">
            <v>59.940000000000005</v>
          </cell>
          <cell r="G680">
            <v>60.03</v>
          </cell>
          <cell r="H680">
            <v>59.97</v>
          </cell>
        </row>
        <row r="681">
          <cell r="C681">
            <v>679</v>
          </cell>
          <cell r="D681">
            <v>152.738</v>
          </cell>
          <cell r="E681">
            <v>59.940000000000005</v>
          </cell>
          <cell r="G681">
            <v>60.03</v>
          </cell>
          <cell r="H681">
            <v>59.97</v>
          </cell>
        </row>
        <row r="682">
          <cell r="C682">
            <v>680</v>
          </cell>
          <cell r="D682">
            <v>152.77000000000001</v>
          </cell>
          <cell r="E682">
            <v>59.940000000000005</v>
          </cell>
          <cell r="G682">
            <v>60.03</v>
          </cell>
          <cell r="H682">
            <v>59.97</v>
          </cell>
        </row>
        <row r="683">
          <cell r="C683">
            <v>681</v>
          </cell>
          <cell r="D683">
            <v>152.44999999999999</v>
          </cell>
          <cell r="E683">
            <v>59.940000000000005</v>
          </cell>
          <cell r="G683">
            <v>60.03</v>
          </cell>
          <cell r="H683">
            <v>59.97</v>
          </cell>
        </row>
        <row r="684">
          <cell r="C684">
            <v>682</v>
          </cell>
          <cell r="D684">
            <v>152.49600000000001</v>
          </cell>
          <cell r="E684">
            <v>59.940000000000005</v>
          </cell>
          <cell r="G684">
            <v>60.03</v>
          </cell>
          <cell r="H684">
            <v>59.97</v>
          </cell>
        </row>
        <row r="685">
          <cell r="C685">
            <v>683</v>
          </cell>
          <cell r="D685">
            <v>152.70599999999999</v>
          </cell>
          <cell r="E685">
            <v>59.940000000000005</v>
          </cell>
          <cell r="G685">
            <v>60.03</v>
          </cell>
          <cell r="H685">
            <v>59.97</v>
          </cell>
        </row>
        <row r="686">
          <cell r="C686">
            <v>684</v>
          </cell>
          <cell r="D686">
            <v>152.25800000000001</v>
          </cell>
          <cell r="E686">
            <v>59.940000000000005</v>
          </cell>
          <cell r="G686">
            <v>60.03</v>
          </cell>
          <cell r="H686">
            <v>59.97</v>
          </cell>
        </row>
        <row r="687">
          <cell r="C687">
            <v>685</v>
          </cell>
          <cell r="D687">
            <v>152.738</v>
          </cell>
          <cell r="E687">
            <v>59.940000000000005</v>
          </cell>
          <cell r="G687">
            <v>60.03</v>
          </cell>
          <cell r="H687">
            <v>59.97</v>
          </cell>
        </row>
        <row r="688">
          <cell r="C688">
            <v>686</v>
          </cell>
          <cell r="D688">
            <v>152.738</v>
          </cell>
          <cell r="E688">
            <v>59.940000000000005</v>
          </cell>
          <cell r="G688">
            <v>60.03</v>
          </cell>
          <cell r="H688">
            <v>59.97</v>
          </cell>
        </row>
        <row r="689">
          <cell r="C689">
            <v>687</v>
          </cell>
          <cell r="D689">
            <v>152.09700000000001</v>
          </cell>
          <cell r="E689">
            <v>59.940000000000005</v>
          </cell>
          <cell r="G689">
            <v>60.03</v>
          </cell>
          <cell r="H689">
            <v>59.97</v>
          </cell>
        </row>
        <row r="690">
          <cell r="C690">
            <v>688</v>
          </cell>
          <cell r="D690">
            <v>152.738</v>
          </cell>
          <cell r="E690">
            <v>59.940000000000005</v>
          </cell>
          <cell r="G690">
            <v>60.03</v>
          </cell>
          <cell r="H690">
            <v>59.97</v>
          </cell>
        </row>
        <row r="691">
          <cell r="C691">
            <v>689</v>
          </cell>
          <cell r="D691">
            <v>152.41800000000001</v>
          </cell>
          <cell r="E691">
            <v>59.940000000000005</v>
          </cell>
          <cell r="G691">
            <v>60.03</v>
          </cell>
          <cell r="H691">
            <v>59.97</v>
          </cell>
        </row>
        <row r="692">
          <cell r="C692">
            <v>690</v>
          </cell>
          <cell r="D692">
            <v>152.09700000000001</v>
          </cell>
          <cell r="E692">
            <v>59.940000000000005</v>
          </cell>
          <cell r="G692">
            <v>60.03</v>
          </cell>
          <cell r="H692">
            <v>59.97</v>
          </cell>
        </row>
        <row r="693">
          <cell r="C693">
            <v>691</v>
          </cell>
          <cell r="D693">
            <v>152.065</v>
          </cell>
          <cell r="E693">
            <v>59.940000000000005</v>
          </cell>
          <cell r="G693">
            <v>60.03</v>
          </cell>
          <cell r="H693">
            <v>59.97</v>
          </cell>
        </row>
        <row r="694">
          <cell r="C694">
            <v>692</v>
          </cell>
          <cell r="D694">
            <v>151.75700000000001</v>
          </cell>
          <cell r="E694">
            <v>59.940000000000005</v>
          </cell>
          <cell r="G694">
            <v>60.03</v>
          </cell>
          <cell r="H694">
            <v>59.97</v>
          </cell>
        </row>
        <row r="695">
          <cell r="C695">
            <v>693</v>
          </cell>
          <cell r="D695">
            <v>151.84100000000001</v>
          </cell>
          <cell r="E695">
            <v>59.940000000000005</v>
          </cell>
          <cell r="G695">
            <v>60.03</v>
          </cell>
          <cell r="H695">
            <v>59.97</v>
          </cell>
        </row>
        <row r="696">
          <cell r="C696">
            <v>694</v>
          </cell>
          <cell r="D696">
            <v>151.61699999999999</v>
          </cell>
          <cell r="E696">
            <v>59.940000000000005</v>
          </cell>
          <cell r="G696">
            <v>60.03</v>
          </cell>
          <cell r="H696">
            <v>59.97</v>
          </cell>
        </row>
        <row r="697">
          <cell r="C697">
            <v>695</v>
          </cell>
          <cell r="D697">
            <v>151.809</v>
          </cell>
          <cell r="E697">
            <v>59.940000000000005</v>
          </cell>
          <cell r="G697">
            <v>60.03</v>
          </cell>
          <cell r="H697">
            <v>59.97</v>
          </cell>
        </row>
        <row r="698">
          <cell r="C698">
            <v>696</v>
          </cell>
          <cell r="D698">
            <v>151.553</v>
          </cell>
          <cell r="E698">
            <v>59.940000000000005</v>
          </cell>
          <cell r="G698">
            <v>60.03</v>
          </cell>
          <cell r="H698">
            <v>59.97</v>
          </cell>
        </row>
        <row r="699">
          <cell r="C699">
            <v>697</v>
          </cell>
          <cell r="D699">
            <v>151.52099999999999</v>
          </cell>
          <cell r="E699">
            <v>59.940000000000005</v>
          </cell>
          <cell r="G699">
            <v>60.03</v>
          </cell>
          <cell r="H699">
            <v>59.97</v>
          </cell>
        </row>
        <row r="700">
          <cell r="C700">
            <v>698</v>
          </cell>
          <cell r="D700">
            <v>151.93700000000001</v>
          </cell>
          <cell r="E700">
            <v>59.940000000000005</v>
          </cell>
          <cell r="G700">
            <v>60.03</v>
          </cell>
          <cell r="H700">
            <v>59.97</v>
          </cell>
        </row>
        <row r="701">
          <cell r="C701">
            <v>699</v>
          </cell>
          <cell r="D701">
            <v>151.232</v>
          </cell>
          <cell r="E701">
            <v>59.940000000000005</v>
          </cell>
          <cell r="G701">
            <v>60.03</v>
          </cell>
          <cell r="H701">
            <v>59.97</v>
          </cell>
        </row>
        <row r="702">
          <cell r="C702">
            <v>700</v>
          </cell>
          <cell r="D702">
            <v>151.809</v>
          </cell>
          <cell r="E702">
            <v>59.940000000000005</v>
          </cell>
          <cell r="G702">
            <v>60.03</v>
          </cell>
          <cell r="H702">
            <v>59.97</v>
          </cell>
        </row>
        <row r="703">
          <cell r="C703">
            <v>701</v>
          </cell>
          <cell r="D703">
            <v>151.809</v>
          </cell>
          <cell r="E703">
            <v>59.940000000000005</v>
          </cell>
          <cell r="G703">
            <v>60.03</v>
          </cell>
          <cell r="H703">
            <v>59.97</v>
          </cell>
        </row>
        <row r="704">
          <cell r="C704">
            <v>702</v>
          </cell>
          <cell r="D704">
            <v>151.45699999999999</v>
          </cell>
          <cell r="E704">
            <v>59.940000000000005</v>
          </cell>
          <cell r="G704">
            <v>60.03</v>
          </cell>
          <cell r="H704">
            <v>59.97</v>
          </cell>
        </row>
        <row r="705">
          <cell r="C705">
            <v>703</v>
          </cell>
          <cell r="D705">
            <v>152.226</v>
          </cell>
          <cell r="E705">
            <v>59.940000000000005</v>
          </cell>
          <cell r="G705">
            <v>60.03</v>
          </cell>
          <cell r="H705">
            <v>59.97</v>
          </cell>
        </row>
        <row r="706">
          <cell r="C706">
            <v>704</v>
          </cell>
          <cell r="D706">
            <v>151.62299999999999</v>
          </cell>
          <cell r="E706">
            <v>59.940000000000005</v>
          </cell>
          <cell r="G706">
            <v>60.03</v>
          </cell>
          <cell r="H706">
            <v>59.97</v>
          </cell>
        </row>
        <row r="707">
          <cell r="C707">
            <v>705</v>
          </cell>
          <cell r="D707">
            <v>152.09700000000001</v>
          </cell>
          <cell r="E707">
            <v>59.940000000000005</v>
          </cell>
          <cell r="G707">
            <v>60.03</v>
          </cell>
          <cell r="H707">
            <v>59.97</v>
          </cell>
        </row>
        <row r="708">
          <cell r="C708">
            <v>706</v>
          </cell>
          <cell r="D708">
            <v>151.93700000000001</v>
          </cell>
          <cell r="E708">
            <v>59.940000000000005</v>
          </cell>
          <cell r="G708">
            <v>60.03</v>
          </cell>
          <cell r="H708">
            <v>59.97</v>
          </cell>
        </row>
        <row r="709">
          <cell r="C709">
            <v>707</v>
          </cell>
          <cell r="D709">
            <v>152.001</v>
          </cell>
          <cell r="E709">
            <v>59.940000000000005</v>
          </cell>
          <cell r="G709">
            <v>60.03</v>
          </cell>
          <cell r="H709">
            <v>59.97</v>
          </cell>
        </row>
        <row r="710">
          <cell r="C710">
            <v>708</v>
          </cell>
          <cell r="D710">
            <v>152.16200000000001</v>
          </cell>
          <cell r="E710">
            <v>59.940000000000005</v>
          </cell>
          <cell r="G710">
            <v>60.03</v>
          </cell>
          <cell r="H710">
            <v>59.97</v>
          </cell>
        </row>
        <row r="711">
          <cell r="C711">
            <v>709</v>
          </cell>
          <cell r="D711">
            <v>152.03299999999999</v>
          </cell>
          <cell r="E711">
            <v>59.940000000000005</v>
          </cell>
          <cell r="G711">
            <v>60.03</v>
          </cell>
          <cell r="H711">
            <v>59.97</v>
          </cell>
        </row>
        <row r="712">
          <cell r="C712">
            <v>710</v>
          </cell>
          <cell r="D712">
            <v>151.809</v>
          </cell>
          <cell r="E712">
            <v>59.940000000000005</v>
          </cell>
          <cell r="G712">
            <v>60.03</v>
          </cell>
          <cell r="H712">
            <v>59.97</v>
          </cell>
        </row>
        <row r="713">
          <cell r="C713">
            <v>711</v>
          </cell>
          <cell r="D713">
            <v>151.61699999999999</v>
          </cell>
          <cell r="E713">
            <v>59.940000000000005</v>
          </cell>
          <cell r="G713">
            <v>60.03</v>
          </cell>
          <cell r="H713">
            <v>59.97</v>
          </cell>
        </row>
        <row r="714">
          <cell r="C714">
            <v>712</v>
          </cell>
          <cell r="D714">
            <v>152.065</v>
          </cell>
          <cell r="E714">
            <v>59.940000000000005</v>
          </cell>
          <cell r="G714">
            <v>60.03</v>
          </cell>
          <cell r="H714">
            <v>59.97</v>
          </cell>
        </row>
        <row r="715">
          <cell r="C715">
            <v>713</v>
          </cell>
          <cell r="D715">
            <v>152.09700000000001</v>
          </cell>
          <cell r="E715">
            <v>59.940000000000005</v>
          </cell>
          <cell r="G715">
            <v>60.03</v>
          </cell>
          <cell r="H715">
            <v>59.97</v>
          </cell>
        </row>
        <row r="716">
          <cell r="C716">
            <v>714</v>
          </cell>
          <cell r="D716">
            <v>151.489</v>
          </cell>
          <cell r="E716">
            <v>59.940000000000005</v>
          </cell>
          <cell r="G716">
            <v>60.03</v>
          </cell>
          <cell r="H716">
            <v>59.97</v>
          </cell>
        </row>
        <row r="717">
          <cell r="C717">
            <v>715</v>
          </cell>
          <cell r="D717">
            <v>152.001</v>
          </cell>
          <cell r="E717">
            <v>59.940000000000005</v>
          </cell>
          <cell r="G717">
            <v>60.03</v>
          </cell>
          <cell r="H717">
            <v>59.97</v>
          </cell>
        </row>
        <row r="718">
          <cell r="C718">
            <v>716</v>
          </cell>
          <cell r="D718">
            <v>151.809</v>
          </cell>
          <cell r="E718">
            <v>59.940000000000005</v>
          </cell>
          <cell r="G718">
            <v>60.03</v>
          </cell>
          <cell r="H718">
            <v>59.97</v>
          </cell>
        </row>
        <row r="719">
          <cell r="C719">
            <v>717</v>
          </cell>
          <cell r="D719">
            <v>151.489</v>
          </cell>
          <cell r="E719">
            <v>59.940000000000005</v>
          </cell>
          <cell r="G719">
            <v>60.03</v>
          </cell>
          <cell r="H719">
            <v>59.97</v>
          </cell>
        </row>
        <row r="720">
          <cell r="C720">
            <v>718</v>
          </cell>
          <cell r="D720">
            <v>151.905</v>
          </cell>
          <cell r="E720">
            <v>59.940000000000005</v>
          </cell>
          <cell r="G720">
            <v>60.03</v>
          </cell>
          <cell r="H720">
            <v>59.97</v>
          </cell>
        </row>
        <row r="721">
          <cell r="C721">
            <v>719</v>
          </cell>
          <cell r="D721">
            <v>151.589</v>
          </cell>
          <cell r="E721">
            <v>59.940000000000005</v>
          </cell>
          <cell r="G721">
            <v>60.03</v>
          </cell>
          <cell r="H721">
            <v>59.97</v>
          </cell>
        </row>
        <row r="722">
          <cell r="C722">
            <v>720</v>
          </cell>
          <cell r="D722">
            <v>151.809</v>
          </cell>
          <cell r="E722">
            <v>59.940000000000005</v>
          </cell>
          <cell r="G722">
            <v>60.03</v>
          </cell>
          <cell r="H722">
            <v>59.97</v>
          </cell>
        </row>
        <row r="723">
          <cell r="C723">
            <v>721</v>
          </cell>
          <cell r="D723">
            <v>151.809</v>
          </cell>
          <cell r="E723">
            <v>59.940000000000005</v>
          </cell>
          <cell r="G723">
            <v>60.03</v>
          </cell>
          <cell r="H723">
            <v>59.97</v>
          </cell>
        </row>
        <row r="724">
          <cell r="C724">
            <v>722</v>
          </cell>
          <cell r="D724">
            <v>151.809</v>
          </cell>
          <cell r="E724">
            <v>59.940000000000005</v>
          </cell>
          <cell r="G724">
            <v>60.03</v>
          </cell>
          <cell r="H724">
            <v>59.97</v>
          </cell>
        </row>
        <row r="725">
          <cell r="C725">
            <v>723</v>
          </cell>
          <cell r="D725">
            <v>152.09700000000001</v>
          </cell>
          <cell r="E725">
            <v>60</v>
          </cell>
          <cell r="G725">
            <v>60.03</v>
          </cell>
          <cell r="H725">
            <v>59.97</v>
          </cell>
        </row>
        <row r="726">
          <cell r="C726">
            <v>724</v>
          </cell>
          <cell r="D726">
            <v>151.18700000000001</v>
          </cell>
          <cell r="E726">
            <v>60</v>
          </cell>
          <cell r="G726">
            <v>60.03</v>
          </cell>
          <cell r="H726">
            <v>59.97</v>
          </cell>
        </row>
        <row r="727">
          <cell r="C727">
            <v>725</v>
          </cell>
          <cell r="D727">
            <v>151.809</v>
          </cell>
          <cell r="E727">
            <v>60</v>
          </cell>
          <cell r="G727">
            <v>60.03</v>
          </cell>
          <cell r="H727">
            <v>59.97</v>
          </cell>
        </row>
        <row r="728">
          <cell r="C728">
            <v>726</v>
          </cell>
          <cell r="D728">
            <v>150.61600000000001</v>
          </cell>
          <cell r="E728">
            <v>60</v>
          </cell>
          <cell r="G728">
            <v>60.03</v>
          </cell>
          <cell r="H728">
            <v>59.97</v>
          </cell>
        </row>
        <row r="729">
          <cell r="C729">
            <v>727</v>
          </cell>
          <cell r="D729">
            <v>150.78399999999999</v>
          </cell>
          <cell r="E729">
            <v>60</v>
          </cell>
          <cell r="G729">
            <v>60.03</v>
          </cell>
          <cell r="H729">
            <v>59.97</v>
          </cell>
        </row>
        <row r="730">
          <cell r="C730">
            <v>728</v>
          </cell>
          <cell r="D730">
            <v>150.399</v>
          </cell>
          <cell r="E730">
            <v>60</v>
          </cell>
          <cell r="G730">
            <v>60.03</v>
          </cell>
          <cell r="H730">
            <v>59.97</v>
          </cell>
        </row>
        <row r="731">
          <cell r="C731">
            <v>729</v>
          </cell>
          <cell r="D731">
            <v>150.52699999999999</v>
          </cell>
          <cell r="E731">
            <v>60</v>
          </cell>
          <cell r="G731">
            <v>60.03</v>
          </cell>
          <cell r="H731">
            <v>59.97</v>
          </cell>
        </row>
        <row r="732">
          <cell r="C732">
            <v>730</v>
          </cell>
          <cell r="D732">
            <v>150.559</v>
          </cell>
          <cell r="E732">
            <v>60</v>
          </cell>
          <cell r="G732">
            <v>60.03</v>
          </cell>
          <cell r="H732">
            <v>59.97</v>
          </cell>
        </row>
        <row r="733">
          <cell r="C733">
            <v>731</v>
          </cell>
          <cell r="D733">
            <v>150.565</v>
          </cell>
          <cell r="E733">
            <v>60</v>
          </cell>
          <cell r="G733">
            <v>60.03</v>
          </cell>
          <cell r="H733">
            <v>59.97</v>
          </cell>
        </row>
        <row r="734">
          <cell r="C734">
            <v>732</v>
          </cell>
          <cell r="D734">
            <v>150.58199999999999</v>
          </cell>
          <cell r="E734">
            <v>60</v>
          </cell>
          <cell r="G734">
            <v>60.03</v>
          </cell>
          <cell r="H734">
            <v>59.97</v>
          </cell>
        </row>
        <row r="735">
          <cell r="C735">
            <v>733</v>
          </cell>
          <cell r="D735">
            <v>150.59100000000001</v>
          </cell>
          <cell r="E735">
            <v>60</v>
          </cell>
          <cell r="G735">
            <v>60.03</v>
          </cell>
          <cell r="H735">
            <v>59.97</v>
          </cell>
        </row>
        <row r="736">
          <cell r="C736">
            <v>734</v>
          </cell>
          <cell r="D736">
            <v>151.00200000000001</v>
          </cell>
          <cell r="E736">
            <v>60</v>
          </cell>
          <cell r="G736">
            <v>60.03</v>
          </cell>
          <cell r="H736">
            <v>59.97</v>
          </cell>
        </row>
        <row r="737">
          <cell r="C737">
            <v>735</v>
          </cell>
          <cell r="D737">
            <v>150.88</v>
          </cell>
          <cell r="E737">
            <v>60</v>
          </cell>
          <cell r="G737">
            <v>60.03</v>
          </cell>
          <cell r="H737">
            <v>59.97</v>
          </cell>
        </row>
        <row r="738">
          <cell r="C738">
            <v>736</v>
          </cell>
          <cell r="D738">
            <v>150.303</v>
          </cell>
          <cell r="E738">
            <v>60</v>
          </cell>
          <cell r="G738">
            <v>60.03</v>
          </cell>
          <cell r="H738">
            <v>59.97</v>
          </cell>
        </row>
        <row r="739">
          <cell r="C739">
            <v>737</v>
          </cell>
          <cell r="D739">
            <v>150.20699999999999</v>
          </cell>
          <cell r="E739">
            <v>60</v>
          </cell>
          <cell r="G739">
            <v>60.03</v>
          </cell>
          <cell r="H739">
            <v>59.97</v>
          </cell>
        </row>
        <row r="740">
          <cell r="C740">
            <v>738</v>
          </cell>
          <cell r="D740">
            <v>150.816</v>
          </cell>
          <cell r="E740">
            <v>60</v>
          </cell>
          <cell r="G740">
            <v>60.03</v>
          </cell>
          <cell r="H740">
            <v>59.97</v>
          </cell>
        </row>
        <row r="741">
          <cell r="C741">
            <v>739</v>
          </cell>
          <cell r="D741">
            <v>150.399</v>
          </cell>
          <cell r="E741">
            <v>60</v>
          </cell>
          <cell r="G741">
            <v>60.03</v>
          </cell>
          <cell r="H741">
            <v>59.97</v>
          </cell>
        </row>
        <row r="742">
          <cell r="C742">
            <v>740</v>
          </cell>
          <cell r="D742">
            <v>150.07900000000001</v>
          </cell>
          <cell r="E742">
            <v>60</v>
          </cell>
          <cell r="G742">
            <v>60.03</v>
          </cell>
          <cell r="H742">
            <v>59.97</v>
          </cell>
        </row>
        <row r="743">
          <cell r="C743">
            <v>741</v>
          </cell>
          <cell r="D743">
            <v>150.27099999999999</v>
          </cell>
          <cell r="E743">
            <v>60</v>
          </cell>
          <cell r="G743">
            <v>60.03</v>
          </cell>
          <cell r="H743">
            <v>59.97</v>
          </cell>
        </row>
        <row r="744">
          <cell r="C744">
            <v>742</v>
          </cell>
          <cell r="D744">
            <v>149.983</v>
          </cell>
          <cell r="E744">
            <v>60</v>
          </cell>
          <cell r="G744">
            <v>60.03</v>
          </cell>
          <cell r="H744">
            <v>59.97</v>
          </cell>
        </row>
        <row r="745">
          <cell r="C745">
            <v>743</v>
          </cell>
          <cell r="D745">
            <v>149.91900000000001</v>
          </cell>
          <cell r="E745">
            <v>60</v>
          </cell>
          <cell r="G745">
            <v>60.03</v>
          </cell>
          <cell r="H745">
            <v>59.97</v>
          </cell>
        </row>
        <row r="746">
          <cell r="C746">
            <v>744</v>
          </cell>
          <cell r="D746">
            <v>150.559</v>
          </cell>
          <cell r="E746">
            <v>60</v>
          </cell>
          <cell r="G746">
            <v>60.03</v>
          </cell>
          <cell r="H746">
            <v>59.97</v>
          </cell>
        </row>
        <row r="747">
          <cell r="C747">
            <v>745</v>
          </cell>
          <cell r="D747">
            <v>149.91900000000001</v>
          </cell>
          <cell r="E747">
            <v>60</v>
          </cell>
          <cell r="G747">
            <v>60.03</v>
          </cell>
          <cell r="H747">
            <v>59.97</v>
          </cell>
        </row>
        <row r="748">
          <cell r="C748">
            <v>746</v>
          </cell>
          <cell r="D748">
            <v>150.78399999999999</v>
          </cell>
          <cell r="E748">
            <v>60</v>
          </cell>
          <cell r="G748">
            <v>60.03</v>
          </cell>
          <cell r="H748">
            <v>59.97</v>
          </cell>
        </row>
        <row r="749">
          <cell r="C749">
            <v>747</v>
          </cell>
          <cell r="D749">
            <v>149.32300000000001</v>
          </cell>
          <cell r="E749">
            <v>60</v>
          </cell>
          <cell r="G749">
            <v>60.03</v>
          </cell>
          <cell r="H749">
            <v>59.97</v>
          </cell>
        </row>
        <row r="750">
          <cell r="C750">
            <v>748</v>
          </cell>
          <cell r="D750">
            <v>150.36699999999999</v>
          </cell>
          <cell r="E750">
            <v>60</v>
          </cell>
          <cell r="G750">
            <v>60.03</v>
          </cell>
          <cell r="H750">
            <v>59.97</v>
          </cell>
        </row>
        <row r="751">
          <cell r="C751">
            <v>749</v>
          </cell>
          <cell r="D751">
            <v>149.75800000000001</v>
          </cell>
          <cell r="E751">
            <v>60</v>
          </cell>
          <cell r="G751">
            <v>60.03</v>
          </cell>
          <cell r="H751">
            <v>59.97</v>
          </cell>
        </row>
        <row r="752">
          <cell r="C752">
            <v>750</v>
          </cell>
          <cell r="D752">
            <v>149.374</v>
          </cell>
          <cell r="E752">
            <v>60</v>
          </cell>
          <cell r="G752">
            <v>60.03</v>
          </cell>
          <cell r="H752">
            <v>59.97</v>
          </cell>
        </row>
        <row r="753">
          <cell r="C753">
            <v>751</v>
          </cell>
          <cell r="D753">
            <v>149.983</v>
          </cell>
          <cell r="E753">
            <v>60</v>
          </cell>
          <cell r="G753">
            <v>60.03</v>
          </cell>
          <cell r="H753">
            <v>59.97</v>
          </cell>
        </row>
        <row r="754">
          <cell r="C754">
            <v>752</v>
          </cell>
          <cell r="D754">
            <v>149.63</v>
          </cell>
          <cell r="E754">
            <v>60</v>
          </cell>
          <cell r="G754">
            <v>60.03</v>
          </cell>
          <cell r="H754">
            <v>59.97</v>
          </cell>
        </row>
        <row r="755">
          <cell r="C755">
            <v>753</v>
          </cell>
          <cell r="D755">
            <v>149.91900000000001</v>
          </cell>
          <cell r="E755">
            <v>60</v>
          </cell>
          <cell r="G755">
            <v>60.03</v>
          </cell>
          <cell r="H755">
            <v>59.97</v>
          </cell>
        </row>
        <row r="756">
          <cell r="C756">
            <v>754</v>
          </cell>
          <cell r="D756">
            <v>149.374</v>
          </cell>
          <cell r="E756">
            <v>60</v>
          </cell>
          <cell r="G756">
            <v>60.03</v>
          </cell>
          <cell r="H756">
            <v>59.97</v>
          </cell>
        </row>
        <row r="757">
          <cell r="C757">
            <v>755</v>
          </cell>
          <cell r="D757">
            <v>149.47</v>
          </cell>
          <cell r="E757">
            <v>60</v>
          </cell>
          <cell r="G757">
            <v>60.03</v>
          </cell>
          <cell r="H757">
            <v>59.97</v>
          </cell>
        </row>
        <row r="758">
          <cell r="C758">
            <v>756</v>
          </cell>
          <cell r="D758">
            <v>149.63</v>
          </cell>
          <cell r="E758">
            <v>60</v>
          </cell>
          <cell r="G758">
            <v>60.03</v>
          </cell>
          <cell r="H758">
            <v>59.97</v>
          </cell>
        </row>
        <row r="759">
          <cell r="C759">
            <v>757</v>
          </cell>
          <cell r="D759">
            <v>148.09200000000001</v>
          </cell>
          <cell r="E759">
            <v>60</v>
          </cell>
          <cell r="G759">
            <v>60.03</v>
          </cell>
          <cell r="H759">
            <v>59.97</v>
          </cell>
        </row>
        <row r="760">
          <cell r="C760">
            <v>758</v>
          </cell>
          <cell r="D760">
            <v>149.63</v>
          </cell>
          <cell r="E760">
            <v>60</v>
          </cell>
          <cell r="G760">
            <v>60.03</v>
          </cell>
          <cell r="H760">
            <v>59.97</v>
          </cell>
        </row>
        <row r="761">
          <cell r="C761">
            <v>759</v>
          </cell>
          <cell r="D761">
            <v>149.886</v>
          </cell>
          <cell r="E761">
            <v>60</v>
          </cell>
          <cell r="G761">
            <v>60.03</v>
          </cell>
          <cell r="H761">
            <v>59.97</v>
          </cell>
        </row>
        <row r="762">
          <cell r="C762">
            <v>760</v>
          </cell>
          <cell r="D762">
            <v>149.053</v>
          </cell>
          <cell r="E762">
            <v>60</v>
          </cell>
          <cell r="G762">
            <v>60.03</v>
          </cell>
          <cell r="H762">
            <v>59.97</v>
          </cell>
        </row>
        <row r="763">
          <cell r="C763">
            <v>761</v>
          </cell>
          <cell r="D763">
            <v>149.85400000000001</v>
          </cell>
          <cell r="E763">
            <v>60</v>
          </cell>
          <cell r="G763">
            <v>60.03</v>
          </cell>
          <cell r="H763">
            <v>59.97</v>
          </cell>
        </row>
        <row r="764">
          <cell r="C764">
            <v>762</v>
          </cell>
          <cell r="D764">
            <v>149.02099999999999</v>
          </cell>
          <cell r="E764">
            <v>60</v>
          </cell>
          <cell r="G764">
            <v>60.03</v>
          </cell>
          <cell r="H764">
            <v>59.97</v>
          </cell>
        </row>
        <row r="765">
          <cell r="C765">
            <v>763</v>
          </cell>
          <cell r="D765">
            <v>149.63</v>
          </cell>
          <cell r="E765">
            <v>60</v>
          </cell>
          <cell r="G765">
            <v>60.03</v>
          </cell>
          <cell r="H765">
            <v>59.97</v>
          </cell>
        </row>
        <row r="766">
          <cell r="C766">
            <v>764</v>
          </cell>
          <cell r="D766">
            <v>149.40600000000001</v>
          </cell>
          <cell r="E766">
            <v>60</v>
          </cell>
          <cell r="G766">
            <v>60.03</v>
          </cell>
          <cell r="H766">
            <v>59.97</v>
          </cell>
        </row>
        <row r="767">
          <cell r="C767">
            <v>765</v>
          </cell>
          <cell r="D767">
            <v>148.44399999999999</v>
          </cell>
          <cell r="E767">
            <v>60</v>
          </cell>
          <cell r="G767">
            <v>60.03</v>
          </cell>
          <cell r="H767">
            <v>59.97</v>
          </cell>
        </row>
        <row r="768">
          <cell r="C768">
            <v>766</v>
          </cell>
          <cell r="D768">
            <v>149.63</v>
          </cell>
          <cell r="E768">
            <v>60</v>
          </cell>
          <cell r="G768">
            <v>60.03</v>
          </cell>
          <cell r="H768">
            <v>59.97</v>
          </cell>
        </row>
        <row r="769">
          <cell r="C769">
            <v>767</v>
          </cell>
          <cell r="D769">
            <v>148.95699999999999</v>
          </cell>
          <cell r="E769">
            <v>60</v>
          </cell>
          <cell r="G769">
            <v>60.03</v>
          </cell>
          <cell r="H769">
            <v>59.97</v>
          </cell>
        </row>
        <row r="770">
          <cell r="C770">
            <v>768</v>
          </cell>
          <cell r="D770">
            <v>149.08500000000001</v>
          </cell>
          <cell r="E770">
            <v>60</v>
          </cell>
          <cell r="G770">
            <v>60.03</v>
          </cell>
          <cell r="H770">
            <v>59.97</v>
          </cell>
        </row>
        <row r="771">
          <cell r="C771">
            <v>769</v>
          </cell>
          <cell r="D771">
            <v>149.08500000000001</v>
          </cell>
          <cell r="E771">
            <v>60</v>
          </cell>
          <cell r="G771">
            <v>60.03</v>
          </cell>
          <cell r="H771">
            <v>59.97</v>
          </cell>
        </row>
        <row r="772">
          <cell r="C772">
            <v>770</v>
          </cell>
          <cell r="D772">
            <v>149.11699999999999</v>
          </cell>
          <cell r="E772">
            <v>60</v>
          </cell>
          <cell r="G772">
            <v>60.03</v>
          </cell>
          <cell r="H772">
            <v>59.97</v>
          </cell>
        </row>
        <row r="773">
          <cell r="C773">
            <v>771</v>
          </cell>
          <cell r="D773">
            <v>149.53399999999999</v>
          </cell>
          <cell r="E773">
            <v>60</v>
          </cell>
          <cell r="G773">
            <v>60.03</v>
          </cell>
          <cell r="H773">
            <v>59.97</v>
          </cell>
        </row>
        <row r="774">
          <cell r="C774">
            <v>772</v>
          </cell>
          <cell r="D774">
            <v>149.63</v>
          </cell>
          <cell r="E774">
            <v>60</v>
          </cell>
          <cell r="G774">
            <v>60.03</v>
          </cell>
          <cell r="H774">
            <v>59.97</v>
          </cell>
        </row>
        <row r="775">
          <cell r="C775">
            <v>773</v>
          </cell>
          <cell r="D775">
            <v>149.59800000000001</v>
          </cell>
          <cell r="E775">
            <v>60</v>
          </cell>
          <cell r="G775">
            <v>60.03</v>
          </cell>
          <cell r="H775">
            <v>59.97</v>
          </cell>
        </row>
        <row r="776">
          <cell r="C776">
            <v>774</v>
          </cell>
          <cell r="D776">
            <v>149.11699999999999</v>
          </cell>
          <cell r="E776">
            <v>60</v>
          </cell>
          <cell r="G776">
            <v>60.03</v>
          </cell>
          <cell r="H776">
            <v>59.97</v>
          </cell>
        </row>
        <row r="777">
          <cell r="C777">
            <v>775</v>
          </cell>
          <cell r="D777">
            <v>149.63</v>
          </cell>
          <cell r="E777">
            <v>60</v>
          </cell>
          <cell r="G777">
            <v>60.03</v>
          </cell>
          <cell r="H777">
            <v>59.97</v>
          </cell>
        </row>
        <row r="778">
          <cell r="C778">
            <v>776</v>
          </cell>
          <cell r="D778">
            <v>149.20599999999999</v>
          </cell>
          <cell r="E778">
            <v>60</v>
          </cell>
          <cell r="G778">
            <v>60.03</v>
          </cell>
          <cell r="H778">
            <v>59.97</v>
          </cell>
        </row>
        <row r="779">
          <cell r="C779">
            <v>777</v>
          </cell>
          <cell r="D779">
            <v>149.79</v>
          </cell>
          <cell r="E779">
            <v>60</v>
          </cell>
          <cell r="G779">
            <v>60.03</v>
          </cell>
          <cell r="H779">
            <v>59.97</v>
          </cell>
        </row>
        <row r="780">
          <cell r="C780">
            <v>778</v>
          </cell>
          <cell r="D780">
            <v>149.273</v>
          </cell>
          <cell r="E780">
            <v>60</v>
          </cell>
          <cell r="G780">
            <v>60.03</v>
          </cell>
          <cell r="H780">
            <v>59.97</v>
          </cell>
        </row>
        <row r="781">
          <cell r="C781">
            <v>779</v>
          </cell>
          <cell r="D781">
            <v>149.59800000000001</v>
          </cell>
          <cell r="E781">
            <v>60</v>
          </cell>
          <cell r="G781">
            <v>60.03</v>
          </cell>
          <cell r="H781">
            <v>59.97</v>
          </cell>
        </row>
        <row r="782">
          <cell r="C782">
            <v>780</v>
          </cell>
          <cell r="D782">
            <v>149.566</v>
          </cell>
          <cell r="E782">
            <v>60</v>
          </cell>
          <cell r="G782">
            <v>60.03</v>
          </cell>
          <cell r="H782">
            <v>59.97</v>
          </cell>
        </row>
        <row r="783">
          <cell r="C783">
            <v>781</v>
          </cell>
          <cell r="D783">
            <v>149.31</v>
          </cell>
          <cell r="E783">
            <v>60</v>
          </cell>
          <cell r="G783">
            <v>60.03</v>
          </cell>
          <cell r="H783">
            <v>59.97</v>
          </cell>
        </row>
        <row r="784">
          <cell r="C784">
            <v>782</v>
          </cell>
          <cell r="D784">
            <v>149.59800000000001</v>
          </cell>
          <cell r="E784">
            <v>60</v>
          </cell>
          <cell r="G784">
            <v>60.03</v>
          </cell>
          <cell r="H784">
            <v>59.97</v>
          </cell>
        </row>
        <row r="785">
          <cell r="C785">
            <v>783</v>
          </cell>
          <cell r="D785">
            <v>149.02099999999999</v>
          </cell>
          <cell r="E785">
            <v>60</v>
          </cell>
          <cell r="G785">
            <v>60.03</v>
          </cell>
          <cell r="H785">
            <v>59.97</v>
          </cell>
        </row>
        <row r="786">
          <cell r="C786">
            <v>784</v>
          </cell>
          <cell r="D786">
            <v>148.38</v>
          </cell>
          <cell r="E786">
            <v>60</v>
          </cell>
          <cell r="G786">
            <v>60.03</v>
          </cell>
          <cell r="H786">
            <v>59.97</v>
          </cell>
        </row>
        <row r="787">
          <cell r="C787">
            <v>785</v>
          </cell>
          <cell r="D787">
            <v>148.70099999999999</v>
          </cell>
          <cell r="E787">
            <v>60</v>
          </cell>
          <cell r="G787">
            <v>60.03</v>
          </cell>
          <cell r="H787">
            <v>59.97</v>
          </cell>
        </row>
        <row r="788">
          <cell r="C788">
            <v>786</v>
          </cell>
          <cell r="D788">
            <v>148.68600000000001</v>
          </cell>
          <cell r="E788">
            <v>60</v>
          </cell>
          <cell r="G788">
            <v>60.03</v>
          </cell>
          <cell r="H788">
            <v>59.97</v>
          </cell>
        </row>
        <row r="789">
          <cell r="C789">
            <v>787</v>
          </cell>
          <cell r="D789">
            <v>148.989</v>
          </cell>
          <cell r="E789">
            <v>60</v>
          </cell>
          <cell r="G789">
            <v>60.03</v>
          </cell>
          <cell r="H789">
            <v>59.97</v>
          </cell>
        </row>
        <row r="790">
          <cell r="C790">
            <v>788</v>
          </cell>
          <cell r="D790">
            <v>148.733</v>
          </cell>
          <cell r="E790">
            <v>60</v>
          </cell>
          <cell r="G790">
            <v>60.03</v>
          </cell>
          <cell r="H790">
            <v>59.97</v>
          </cell>
        </row>
        <row r="791">
          <cell r="C791">
            <v>789</v>
          </cell>
          <cell r="D791">
            <v>149.02099999999999</v>
          </cell>
          <cell r="E791">
            <v>60</v>
          </cell>
          <cell r="G791">
            <v>60.03</v>
          </cell>
          <cell r="H791">
            <v>59.97</v>
          </cell>
        </row>
        <row r="792">
          <cell r="C792">
            <v>790</v>
          </cell>
          <cell r="D792">
            <v>150.33500000000001</v>
          </cell>
          <cell r="E792">
            <v>60</v>
          </cell>
          <cell r="G792">
            <v>60.03</v>
          </cell>
          <cell r="H792">
            <v>59.97</v>
          </cell>
        </row>
        <row r="793">
          <cell r="C793">
            <v>791</v>
          </cell>
          <cell r="D793">
            <v>149.66200000000001</v>
          </cell>
          <cell r="E793">
            <v>60</v>
          </cell>
          <cell r="G793">
            <v>60.03</v>
          </cell>
          <cell r="H793">
            <v>59.97</v>
          </cell>
        </row>
        <row r="794">
          <cell r="C794">
            <v>792</v>
          </cell>
          <cell r="D794">
            <v>150.047</v>
          </cell>
          <cell r="E794">
            <v>60</v>
          </cell>
          <cell r="G794">
            <v>60.03</v>
          </cell>
          <cell r="H794">
            <v>59.97</v>
          </cell>
        </row>
        <row r="795">
          <cell r="C795">
            <v>793</v>
          </cell>
          <cell r="D795">
            <v>150.239</v>
          </cell>
          <cell r="E795">
            <v>60</v>
          </cell>
          <cell r="G795">
            <v>60.03</v>
          </cell>
          <cell r="H795">
            <v>59.97</v>
          </cell>
        </row>
        <row r="796">
          <cell r="C796">
            <v>794</v>
          </cell>
          <cell r="D796">
            <v>149.63</v>
          </cell>
          <cell r="E796">
            <v>60</v>
          </cell>
          <cell r="G796">
            <v>60.03</v>
          </cell>
          <cell r="H796">
            <v>59.97</v>
          </cell>
        </row>
        <row r="797">
          <cell r="C797">
            <v>795</v>
          </cell>
          <cell r="D797">
            <v>150.239</v>
          </cell>
          <cell r="E797">
            <v>60</v>
          </cell>
          <cell r="G797">
            <v>60.03</v>
          </cell>
          <cell r="H797">
            <v>59.97</v>
          </cell>
        </row>
        <row r="798">
          <cell r="C798">
            <v>796</v>
          </cell>
          <cell r="D798">
            <v>149.31</v>
          </cell>
          <cell r="E798">
            <v>60</v>
          </cell>
          <cell r="G798">
            <v>60.03</v>
          </cell>
          <cell r="H798">
            <v>59.97</v>
          </cell>
        </row>
        <row r="799">
          <cell r="C799">
            <v>797</v>
          </cell>
          <cell r="D799">
            <v>149.566</v>
          </cell>
          <cell r="E799">
            <v>60</v>
          </cell>
          <cell r="G799">
            <v>60.03</v>
          </cell>
          <cell r="H799">
            <v>59.97</v>
          </cell>
        </row>
        <row r="800">
          <cell r="C800">
            <v>798</v>
          </cell>
          <cell r="D800">
            <v>149.50200000000001</v>
          </cell>
          <cell r="E800">
            <v>60</v>
          </cell>
          <cell r="G800">
            <v>60.03</v>
          </cell>
          <cell r="H800">
            <v>59.97</v>
          </cell>
        </row>
        <row r="801">
          <cell r="C801">
            <v>799</v>
          </cell>
          <cell r="D801">
            <v>149.85400000000001</v>
          </cell>
          <cell r="E801">
            <v>60</v>
          </cell>
          <cell r="G801">
            <v>60.03</v>
          </cell>
          <cell r="H801">
            <v>59.97</v>
          </cell>
        </row>
        <row r="802">
          <cell r="C802">
            <v>800</v>
          </cell>
          <cell r="D802">
            <v>149.50200000000001</v>
          </cell>
          <cell r="E802">
            <v>60</v>
          </cell>
          <cell r="G802">
            <v>60.03</v>
          </cell>
          <cell r="H802">
            <v>59.97</v>
          </cell>
        </row>
        <row r="803">
          <cell r="C803">
            <v>801</v>
          </cell>
          <cell r="D803">
            <v>149.59800000000001</v>
          </cell>
          <cell r="E803">
            <v>60</v>
          </cell>
          <cell r="G803">
            <v>60.03</v>
          </cell>
          <cell r="H803">
            <v>59.97</v>
          </cell>
        </row>
        <row r="804">
          <cell r="C804">
            <v>802</v>
          </cell>
          <cell r="D804">
            <v>149.63</v>
          </cell>
          <cell r="E804">
            <v>60</v>
          </cell>
          <cell r="G804">
            <v>60.03</v>
          </cell>
          <cell r="H804">
            <v>59.97</v>
          </cell>
        </row>
        <row r="805">
          <cell r="C805">
            <v>803</v>
          </cell>
          <cell r="D805">
            <v>149.43799999999999</v>
          </cell>
          <cell r="E805">
            <v>60</v>
          </cell>
          <cell r="G805">
            <v>60.03</v>
          </cell>
          <cell r="H805">
            <v>59.97</v>
          </cell>
        </row>
        <row r="806">
          <cell r="C806">
            <v>804</v>
          </cell>
          <cell r="D806">
            <v>149.59800000000001</v>
          </cell>
          <cell r="E806">
            <v>60</v>
          </cell>
          <cell r="G806">
            <v>60.03</v>
          </cell>
          <cell r="H806">
            <v>59.97</v>
          </cell>
        </row>
        <row r="807">
          <cell r="C807">
            <v>805</v>
          </cell>
          <cell r="D807">
            <v>149.40600000000001</v>
          </cell>
          <cell r="E807">
            <v>60</v>
          </cell>
          <cell r="G807">
            <v>60.03</v>
          </cell>
          <cell r="H807">
            <v>59.97</v>
          </cell>
        </row>
        <row r="808">
          <cell r="C808">
            <v>806</v>
          </cell>
          <cell r="D808">
            <v>149.31</v>
          </cell>
          <cell r="E808">
            <v>60</v>
          </cell>
          <cell r="G808">
            <v>60.03</v>
          </cell>
          <cell r="H808">
            <v>59.97</v>
          </cell>
        </row>
        <row r="809">
          <cell r="C809">
            <v>807</v>
          </cell>
          <cell r="D809">
            <v>149.47</v>
          </cell>
          <cell r="E809">
            <v>60</v>
          </cell>
          <cell r="G809">
            <v>60.03</v>
          </cell>
          <cell r="H809">
            <v>59.97</v>
          </cell>
        </row>
        <row r="810">
          <cell r="C810">
            <v>808</v>
          </cell>
          <cell r="D810">
            <v>148.989</v>
          </cell>
          <cell r="E810">
            <v>60</v>
          </cell>
          <cell r="G810">
            <v>60.03</v>
          </cell>
          <cell r="H810">
            <v>59.97</v>
          </cell>
        </row>
        <row r="811">
          <cell r="C811">
            <v>809</v>
          </cell>
          <cell r="D811">
            <v>149.886</v>
          </cell>
          <cell r="E811">
            <v>60</v>
          </cell>
          <cell r="G811">
            <v>60.03</v>
          </cell>
          <cell r="H811">
            <v>59.97</v>
          </cell>
        </row>
        <row r="812">
          <cell r="C812">
            <v>810</v>
          </cell>
          <cell r="D812">
            <v>149.53399999999999</v>
          </cell>
          <cell r="E812">
            <v>60</v>
          </cell>
          <cell r="G812">
            <v>60.03</v>
          </cell>
          <cell r="H812">
            <v>59.97</v>
          </cell>
        </row>
        <row r="813">
          <cell r="C813">
            <v>811</v>
          </cell>
          <cell r="D813">
            <v>149.31</v>
          </cell>
          <cell r="E813">
            <v>60</v>
          </cell>
          <cell r="G813">
            <v>60.03</v>
          </cell>
          <cell r="H813">
            <v>59.97</v>
          </cell>
        </row>
        <row r="814">
          <cell r="C814">
            <v>812</v>
          </cell>
          <cell r="D814">
            <v>149.94399999999999</v>
          </cell>
          <cell r="E814">
            <v>60</v>
          </cell>
          <cell r="G814">
            <v>60.03</v>
          </cell>
          <cell r="H814">
            <v>59.97</v>
          </cell>
        </row>
        <row r="815">
          <cell r="C815">
            <v>813</v>
          </cell>
          <cell r="D815">
            <v>149.63</v>
          </cell>
          <cell r="E815">
            <v>60</v>
          </cell>
          <cell r="G815">
            <v>60.03</v>
          </cell>
          <cell r="H815">
            <v>59.97</v>
          </cell>
        </row>
        <row r="816">
          <cell r="C816">
            <v>814</v>
          </cell>
          <cell r="D816">
            <v>149.59800000000001</v>
          </cell>
          <cell r="E816">
            <v>60</v>
          </cell>
          <cell r="G816">
            <v>60.03</v>
          </cell>
          <cell r="H816">
            <v>59.97</v>
          </cell>
        </row>
        <row r="817">
          <cell r="C817">
            <v>815</v>
          </cell>
          <cell r="D817">
            <v>149.726</v>
          </cell>
          <cell r="E817">
            <v>60</v>
          </cell>
          <cell r="G817">
            <v>60.03</v>
          </cell>
          <cell r="H817">
            <v>59.97</v>
          </cell>
        </row>
        <row r="818">
          <cell r="C818">
            <v>816</v>
          </cell>
          <cell r="D818">
            <v>149.726</v>
          </cell>
          <cell r="E818">
            <v>60</v>
          </cell>
          <cell r="G818">
            <v>60.03</v>
          </cell>
          <cell r="H818">
            <v>59.97</v>
          </cell>
        </row>
        <row r="819">
          <cell r="C819">
            <v>817</v>
          </cell>
          <cell r="D819">
            <v>149.50200000000001</v>
          </cell>
          <cell r="E819">
            <v>60</v>
          </cell>
          <cell r="G819">
            <v>60.03</v>
          </cell>
          <cell r="H819">
            <v>59.97</v>
          </cell>
        </row>
        <row r="820">
          <cell r="C820">
            <v>818</v>
          </cell>
          <cell r="D820">
            <v>149.47</v>
          </cell>
          <cell r="E820">
            <v>60</v>
          </cell>
          <cell r="G820">
            <v>60.03</v>
          </cell>
          <cell r="H820">
            <v>59.97</v>
          </cell>
        </row>
        <row r="821">
          <cell r="C821">
            <v>819</v>
          </cell>
          <cell r="D821">
            <v>149.53399999999999</v>
          </cell>
          <cell r="E821">
            <v>60</v>
          </cell>
          <cell r="G821">
            <v>60.03</v>
          </cell>
          <cell r="H821">
            <v>59.97</v>
          </cell>
        </row>
        <row r="822">
          <cell r="C822">
            <v>820</v>
          </cell>
          <cell r="D822">
            <v>149.149</v>
          </cell>
          <cell r="E822">
            <v>60</v>
          </cell>
          <cell r="G822">
            <v>60.03</v>
          </cell>
          <cell r="H822">
            <v>59.97</v>
          </cell>
        </row>
        <row r="823">
          <cell r="C823">
            <v>821</v>
          </cell>
          <cell r="D823">
            <v>149.08500000000001</v>
          </cell>
          <cell r="E823">
            <v>60</v>
          </cell>
          <cell r="G823">
            <v>60.03</v>
          </cell>
          <cell r="H823">
            <v>59.97</v>
          </cell>
        </row>
        <row r="824">
          <cell r="C824">
            <v>822</v>
          </cell>
          <cell r="D824">
            <v>149.31</v>
          </cell>
          <cell r="E824">
            <v>60</v>
          </cell>
          <cell r="G824">
            <v>60.03</v>
          </cell>
          <cell r="H824">
            <v>59.97</v>
          </cell>
        </row>
        <row r="825">
          <cell r="C825">
            <v>823</v>
          </cell>
          <cell r="D825">
            <v>149.40600000000001</v>
          </cell>
          <cell r="E825">
            <v>60</v>
          </cell>
          <cell r="G825">
            <v>60.03</v>
          </cell>
          <cell r="H825">
            <v>59.97</v>
          </cell>
        </row>
        <row r="826">
          <cell r="C826">
            <v>824</v>
          </cell>
          <cell r="D826">
            <v>149.18199999999999</v>
          </cell>
          <cell r="E826">
            <v>60</v>
          </cell>
          <cell r="G826">
            <v>60.03</v>
          </cell>
          <cell r="H826">
            <v>59.97</v>
          </cell>
        </row>
        <row r="827">
          <cell r="C827">
            <v>825</v>
          </cell>
          <cell r="D827">
            <v>149.31</v>
          </cell>
          <cell r="E827">
            <v>60</v>
          </cell>
          <cell r="G827">
            <v>60.03</v>
          </cell>
          <cell r="H827">
            <v>59.97</v>
          </cell>
        </row>
        <row r="828">
          <cell r="C828">
            <v>826</v>
          </cell>
          <cell r="D828">
            <v>149.53399999999999</v>
          </cell>
          <cell r="E828">
            <v>60</v>
          </cell>
          <cell r="G828">
            <v>60.03</v>
          </cell>
          <cell r="H828">
            <v>59.97</v>
          </cell>
        </row>
        <row r="829">
          <cell r="C829">
            <v>827</v>
          </cell>
          <cell r="D829">
            <v>149.53399999999999</v>
          </cell>
          <cell r="E829">
            <v>60</v>
          </cell>
          <cell r="G829">
            <v>60.03</v>
          </cell>
          <cell r="H829">
            <v>59.97</v>
          </cell>
        </row>
        <row r="830">
          <cell r="C830">
            <v>828</v>
          </cell>
          <cell r="D830">
            <v>148.989</v>
          </cell>
          <cell r="E830">
            <v>60</v>
          </cell>
          <cell r="G830">
            <v>60.03</v>
          </cell>
          <cell r="H830">
            <v>59.97</v>
          </cell>
        </row>
        <row r="831">
          <cell r="C831">
            <v>829</v>
          </cell>
          <cell r="D831">
            <v>149.256</v>
          </cell>
          <cell r="E831">
            <v>60</v>
          </cell>
          <cell r="G831">
            <v>60.03</v>
          </cell>
          <cell r="H831">
            <v>59.97</v>
          </cell>
        </row>
        <row r="832">
          <cell r="C832">
            <v>830</v>
          </cell>
          <cell r="D832">
            <v>149.91900000000001</v>
          </cell>
          <cell r="E832">
            <v>60</v>
          </cell>
          <cell r="G832">
            <v>60.03</v>
          </cell>
          <cell r="H832">
            <v>59.97</v>
          </cell>
        </row>
        <row r="833">
          <cell r="C833">
            <v>831</v>
          </cell>
          <cell r="D833">
            <v>149.63</v>
          </cell>
          <cell r="E833">
            <v>60</v>
          </cell>
          <cell r="G833">
            <v>60.03</v>
          </cell>
          <cell r="H833">
            <v>59.97</v>
          </cell>
        </row>
        <row r="834">
          <cell r="C834">
            <v>832</v>
          </cell>
          <cell r="D834">
            <v>150.01499999999999</v>
          </cell>
          <cell r="E834">
            <v>60</v>
          </cell>
          <cell r="G834">
            <v>60.03</v>
          </cell>
          <cell r="H834">
            <v>59.97</v>
          </cell>
        </row>
        <row r="835">
          <cell r="C835">
            <v>833</v>
          </cell>
          <cell r="D835">
            <v>149.34</v>
          </cell>
          <cell r="E835">
            <v>60</v>
          </cell>
          <cell r="G835">
            <v>60.03</v>
          </cell>
          <cell r="H835">
            <v>59.97</v>
          </cell>
        </row>
        <row r="836">
          <cell r="C836">
            <v>834</v>
          </cell>
          <cell r="D836">
            <v>149.886</v>
          </cell>
          <cell r="E836">
            <v>60</v>
          </cell>
          <cell r="G836">
            <v>60.03</v>
          </cell>
          <cell r="H836">
            <v>59.97</v>
          </cell>
        </row>
        <row r="837">
          <cell r="C837">
            <v>835</v>
          </cell>
          <cell r="D837">
            <v>149.91900000000001</v>
          </cell>
          <cell r="E837">
            <v>60</v>
          </cell>
          <cell r="G837">
            <v>60.03</v>
          </cell>
          <cell r="H837">
            <v>59.97</v>
          </cell>
        </row>
        <row r="838">
          <cell r="C838">
            <v>836</v>
          </cell>
          <cell r="D838">
            <v>149.95099999999999</v>
          </cell>
          <cell r="E838">
            <v>60</v>
          </cell>
          <cell r="G838">
            <v>60.03</v>
          </cell>
          <cell r="H838">
            <v>59.97</v>
          </cell>
        </row>
        <row r="839">
          <cell r="C839">
            <v>837</v>
          </cell>
          <cell r="D839">
            <v>149.91900000000001</v>
          </cell>
          <cell r="E839">
            <v>60</v>
          </cell>
          <cell r="G839">
            <v>60.03</v>
          </cell>
          <cell r="H839">
            <v>59.97</v>
          </cell>
        </row>
        <row r="840">
          <cell r="C840">
            <v>838</v>
          </cell>
          <cell r="D840">
            <v>149.91900000000001</v>
          </cell>
          <cell r="E840">
            <v>60</v>
          </cell>
          <cell r="G840">
            <v>60.03</v>
          </cell>
          <cell r="H840">
            <v>59.97</v>
          </cell>
        </row>
        <row r="841">
          <cell r="C841">
            <v>839</v>
          </cell>
          <cell r="D841">
            <v>149.822</v>
          </cell>
          <cell r="E841">
            <v>60</v>
          </cell>
          <cell r="G841">
            <v>60.03</v>
          </cell>
          <cell r="H841">
            <v>59.97</v>
          </cell>
        </row>
        <row r="842">
          <cell r="C842">
            <v>840</v>
          </cell>
          <cell r="D842">
            <v>149.822</v>
          </cell>
          <cell r="E842">
            <v>60</v>
          </cell>
          <cell r="G842">
            <v>60.03</v>
          </cell>
          <cell r="H842">
            <v>59.97</v>
          </cell>
        </row>
        <row r="843">
          <cell r="C843">
            <v>841</v>
          </cell>
          <cell r="D843">
            <v>149.63</v>
          </cell>
          <cell r="E843">
            <v>60</v>
          </cell>
          <cell r="G843">
            <v>60.03</v>
          </cell>
          <cell r="H843">
            <v>59.97</v>
          </cell>
        </row>
        <row r="844">
          <cell r="C844">
            <v>842</v>
          </cell>
          <cell r="D844">
            <v>149.63</v>
          </cell>
          <cell r="E844">
            <v>60</v>
          </cell>
          <cell r="G844">
            <v>60.03</v>
          </cell>
          <cell r="H844">
            <v>59.97</v>
          </cell>
        </row>
        <row r="845">
          <cell r="C845">
            <v>843</v>
          </cell>
          <cell r="D845">
            <v>149.642</v>
          </cell>
          <cell r="E845">
            <v>60</v>
          </cell>
          <cell r="G845">
            <v>60.03</v>
          </cell>
          <cell r="H845">
            <v>59.97</v>
          </cell>
        </row>
        <row r="846">
          <cell r="C846">
            <v>844</v>
          </cell>
          <cell r="D846">
            <v>149.66200000000001</v>
          </cell>
          <cell r="E846">
            <v>60</v>
          </cell>
          <cell r="G846">
            <v>60.03</v>
          </cell>
          <cell r="H846">
            <v>59.97</v>
          </cell>
        </row>
        <row r="847">
          <cell r="C847">
            <v>845</v>
          </cell>
          <cell r="D847">
            <v>149.63</v>
          </cell>
          <cell r="E847">
            <v>60</v>
          </cell>
          <cell r="G847">
            <v>60.03</v>
          </cell>
          <cell r="H847">
            <v>59.97</v>
          </cell>
        </row>
        <row r="848">
          <cell r="C848">
            <v>846</v>
          </cell>
          <cell r="D848">
            <v>150.28</v>
          </cell>
          <cell r="E848">
            <v>60</v>
          </cell>
          <cell r="G848">
            <v>60.03</v>
          </cell>
          <cell r="H848">
            <v>59.97</v>
          </cell>
        </row>
        <row r="849">
          <cell r="C849">
            <v>847</v>
          </cell>
          <cell r="D849">
            <v>149.66200000000001</v>
          </cell>
          <cell r="E849">
            <v>60</v>
          </cell>
          <cell r="G849">
            <v>60.03</v>
          </cell>
          <cell r="H849">
            <v>59.97</v>
          </cell>
        </row>
        <row r="850">
          <cell r="C850">
            <v>848</v>
          </cell>
          <cell r="D850">
            <v>150.94399999999999</v>
          </cell>
          <cell r="E850">
            <v>60</v>
          </cell>
          <cell r="G850">
            <v>60.03</v>
          </cell>
          <cell r="H850">
            <v>59.97</v>
          </cell>
        </row>
        <row r="851">
          <cell r="C851">
            <v>849</v>
          </cell>
          <cell r="D851">
            <v>150.559</v>
          </cell>
          <cell r="E851">
            <v>60</v>
          </cell>
          <cell r="G851">
            <v>60.03</v>
          </cell>
          <cell r="H851">
            <v>59.97</v>
          </cell>
        </row>
        <row r="852">
          <cell r="C852">
            <v>850</v>
          </cell>
          <cell r="D852">
            <v>150.75200000000001</v>
          </cell>
          <cell r="E852">
            <v>60</v>
          </cell>
          <cell r="G852">
            <v>60.03</v>
          </cell>
          <cell r="H852">
            <v>59.97</v>
          </cell>
        </row>
        <row r="853">
          <cell r="C853">
            <v>851</v>
          </cell>
          <cell r="D853">
            <v>150.559</v>
          </cell>
          <cell r="E853">
            <v>60</v>
          </cell>
          <cell r="G853">
            <v>60.03</v>
          </cell>
          <cell r="H853">
            <v>59.97</v>
          </cell>
        </row>
        <row r="854">
          <cell r="C854">
            <v>852</v>
          </cell>
          <cell r="D854">
            <v>150.52699999999999</v>
          </cell>
          <cell r="E854">
            <v>60</v>
          </cell>
          <cell r="G854">
            <v>60.03</v>
          </cell>
          <cell r="H854">
            <v>59.97</v>
          </cell>
        </row>
        <row r="855">
          <cell r="C855">
            <v>853</v>
          </cell>
          <cell r="D855">
            <v>150.84800000000001</v>
          </cell>
          <cell r="E855">
            <v>60</v>
          </cell>
          <cell r="G855">
            <v>60.03</v>
          </cell>
          <cell r="H855">
            <v>59.97</v>
          </cell>
        </row>
        <row r="856">
          <cell r="C856">
            <v>854</v>
          </cell>
          <cell r="D856">
            <v>150.52699999999999</v>
          </cell>
          <cell r="E856">
            <v>60</v>
          </cell>
          <cell r="G856">
            <v>60.03</v>
          </cell>
          <cell r="H856">
            <v>59.97</v>
          </cell>
        </row>
        <row r="857">
          <cell r="C857">
            <v>855</v>
          </cell>
          <cell r="D857">
            <v>150.816</v>
          </cell>
          <cell r="E857">
            <v>60</v>
          </cell>
          <cell r="G857">
            <v>60.03</v>
          </cell>
          <cell r="H857">
            <v>59.97</v>
          </cell>
        </row>
        <row r="858">
          <cell r="C858">
            <v>856</v>
          </cell>
          <cell r="D858">
            <v>150.239</v>
          </cell>
          <cell r="E858">
            <v>60</v>
          </cell>
          <cell r="G858">
            <v>60.03</v>
          </cell>
          <cell r="H858">
            <v>59.97</v>
          </cell>
        </row>
        <row r="859">
          <cell r="C859">
            <v>857</v>
          </cell>
          <cell r="D859">
            <v>150.52699999999999</v>
          </cell>
          <cell r="E859">
            <v>60</v>
          </cell>
          <cell r="G859">
            <v>60.03</v>
          </cell>
          <cell r="H859">
            <v>59.97</v>
          </cell>
        </row>
        <row r="860">
          <cell r="C860">
            <v>858</v>
          </cell>
          <cell r="D860">
            <v>150.46299999999999</v>
          </cell>
          <cell r="E860">
            <v>60</v>
          </cell>
          <cell r="G860">
            <v>60.03</v>
          </cell>
          <cell r="H860">
            <v>59.97</v>
          </cell>
        </row>
        <row r="861">
          <cell r="C861">
            <v>859</v>
          </cell>
          <cell r="D861">
            <v>149.91900000000001</v>
          </cell>
          <cell r="E861">
            <v>60</v>
          </cell>
          <cell r="G861">
            <v>60.03</v>
          </cell>
          <cell r="H861">
            <v>59.97</v>
          </cell>
        </row>
        <row r="862">
          <cell r="C862">
            <v>860</v>
          </cell>
          <cell r="D862">
            <v>149.95099999999999</v>
          </cell>
          <cell r="E862">
            <v>60</v>
          </cell>
          <cell r="G862">
            <v>60.03</v>
          </cell>
          <cell r="H862">
            <v>59.97</v>
          </cell>
        </row>
        <row r="863">
          <cell r="C863">
            <v>861</v>
          </cell>
          <cell r="D863">
            <v>150.559</v>
          </cell>
          <cell r="E863">
            <v>60</v>
          </cell>
          <cell r="G863">
            <v>60.03</v>
          </cell>
          <cell r="H863">
            <v>59.97</v>
          </cell>
        </row>
        <row r="864">
          <cell r="C864">
            <v>862</v>
          </cell>
          <cell r="D864">
            <v>150.17500000000001</v>
          </cell>
          <cell r="E864">
            <v>60</v>
          </cell>
          <cell r="G864">
            <v>60.03</v>
          </cell>
          <cell r="H864">
            <v>59.97</v>
          </cell>
        </row>
        <row r="865">
          <cell r="C865">
            <v>863</v>
          </cell>
          <cell r="D865">
            <v>150.047</v>
          </cell>
          <cell r="E865">
            <v>60</v>
          </cell>
          <cell r="G865">
            <v>60.03</v>
          </cell>
          <cell r="H865">
            <v>59.97</v>
          </cell>
        </row>
        <row r="866">
          <cell r="C866">
            <v>864</v>
          </cell>
          <cell r="D866">
            <v>150.27099999999999</v>
          </cell>
          <cell r="E866">
            <v>60</v>
          </cell>
          <cell r="G866">
            <v>60.03</v>
          </cell>
          <cell r="H866">
            <v>59.97</v>
          </cell>
        </row>
        <row r="867">
          <cell r="C867">
            <v>865</v>
          </cell>
          <cell r="D867">
            <v>150.33500000000001</v>
          </cell>
          <cell r="E867">
            <v>60</v>
          </cell>
          <cell r="G867">
            <v>60.03</v>
          </cell>
          <cell r="H867">
            <v>59.97</v>
          </cell>
        </row>
        <row r="868">
          <cell r="C868">
            <v>866</v>
          </cell>
          <cell r="D868">
            <v>150.88</v>
          </cell>
          <cell r="E868">
            <v>60</v>
          </cell>
          <cell r="G868">
            <v>60.03</v>
          </cell>
          <cell r="H868">
            <v>59.97</v>
          </cell>
        </row>
        <row r="869">
          <cell r="C869">
            <v>867</v>
          </cell>
          <cell r="D869">
            <v>149.886</v>
          </cell>
          <cell r="E869">
            <v>60</v>
          </cell>
          <cell r="G869">
            <v>60.03</v>
          </cell>
          <cell r="H869">
            <v>59.97</v>
          </cell>
        </row>
        <row r="870">
          <cell r="C870">
            <v>868</v>
          </cell>
          <cell r="D870">
            <v>150.34700000000001</v>
          </cell>
          <cell r="E870">
            <v>60</v>
          </cell>
          <cell r="G870">
            <v>60.03</v>
          </cell>
          <cell r="H870">
            <v>59.97</v>
          </cell>
        </row>
        <row r="871">
          <cell r="C871">
            <v>869</v>
          </cell>
          <cell r="D871">
            <v>149.91900000000001</v>
          </cell>
          <cell r="E871">
            <v>60</v>
          </cell>
          <cell r="G871">
            <v>60.03</v>
          </cell>
          <cell r="H871">
            <v>59.97</v>
          </cell>
        </row>
        <row r="872">
          <cell r="C872">
            <v>870</v>
          </cell>
          <cell r="D872">
            <v>149.91900000000001</v>
          </cell>
          <cell r="E872">
            <v>60</v>
          </cell>
          <cell r="G872">
            <v>60.03</v>
          </cell>
          <cell r="H872">
            <v>59.97</v>
          </cell>
        </row>
        <row r="873">
          <cell r="C873">
            <v>871</v>
          </cell>
          <cell r="D873">
            <v>150.24700000000001</v>
          </cell>
          <cell r="E873">
            <v>60</v>
          </cell>
          <cell r="G873">
            <v>60.03</v>
          </cell>
          <cell r="H873">
            <v>59.97</v>
          </cell>
        </row>
        <row r="874">
          <cell r="C874">
            <v>872</v>
          </cell>
          <cell r="D874">
            <v>150.143</v>
          </cell>
          <cell r="E874">
            <v>60</v>
          </cell>
          <cell r="G874">
            <v>60.03</v>
          </cell>
          <cell r="H874">
            <v>59.97</v>
          </cell>
        </row>
        <row r="875">
          <cell r="C875">
            <v>873</v>
          </cell>
          <cell r="D875">
            <v>149.91900000000001</v>
          </cell>
          <cell r="E875">
            <v>60</v>
          </cell>
          <cell r="G875">
            <v>60.03</v>
          </cell>
          <cell r="H875">
            <v>59.97</v>
          </cell>
        </row>
        <row r="876">
          <cell r="C876">
            <v>874</v>
          </cell>
          <cell r="D876">
            <v>149.85400000000001</v>
          </cell>
          <cell r="E876">
            <v>60</v>
          </cell>
          <cell r="G876">
            <v>60.03</v>
          </cell>
          <cell r="H876">
            <v>59.97</v>
          </cell>
        </row>
        <row r="877">
          <cell r="C877">
            <v>875</v>
          </cell>
          <cell r="D877">
            <v>149.95099999999999</v>
          </cell>
          <cell r="E877">
            <v>60</v>
          </cell>
          <cell r="G877">
            <v>60.03</v>
          </cell>
          <cell r="H877">
            <v>59.97</v>
          </cell>
        </row>
        <row r="878">
          <cell r="C878">
            <v>876</v>
          </cell>
          <cell r="D878">
            <v>150.31399999999999</v>
          </cell>
          <cell r="E878">
            <v>60</v>
          </cell>
          <cell r="G878">
            <v>60.03</v>
          </cell>
          <cell r="H878">
            <v>59.97</v>
          </cell>
        </row>
        <row r="879">
          <cell r="C879">
            <v>877</v>
          </cell>
          <cell r="D879">
            <v>150.11199999999999</v>
          </cell>
          <cell r="E879">
            <v>60</v>
          </cell>
          <cell r="G879">
            <v>60.03</v>
          </cell>
          <cell r="H879">
            <v>59.97</v>
          </cell>
        </row>
        <row r="880">
          <cell r="C880">
            <v>878</v>
          </cell>
          <cell r="D880">
            <v>150.239</v>
          </cell>
          <cell r="E880">
            <v>60</v>
          </cell>
          <cell r="G880">
            <v>60.03</v>
          </cell>
          <cell r="H880">
            <v>59.97</v>
          </cell>
        </row>
        <row r="881">
          <cell r="C881">
            <v>879</v>
          </cell>
          <cell r="D881">
            <v>150.27099999999999</v>
          </cell>
          <cell r="E881">
            <v>60</v>
          </cell>
          <cell r="G881">
            <v>60.03</v>
          </cell>
          <cell r="H881">
            <v>59.97</v>
          </cell>
        </row>
        <row r="882">
          <cell r="C882">
            <v>880</v>
          </cell>
          <cell r="D882">
            <v>149.69399999999999</v>
          </cell>
          <cell r="E882">
            <v>60</v>
          </cell>
          <cell r="G882">
            <v>60.03</v>
          </cell>
          <cell r="H882">
            <v>59.97</v>
          </cell>
        </row>
        <row r="883">
          <cell r="C883">
            <v>881</v>
          </cell>
          <cell r="D883">
            <v>150.52699999999999</v>
          </cell>
          <cell r="E883">
            <v>60</v>
          </cell>
          <cell r="G883">
            <v>60.03</v>
          </cell>
          <cell r="H883">
            <v>59.97</v>
          </cell>
        </row>
        <row r="884">
          <cell r="C884">
            <v>882</v>
          </cell>
          <cell r="D884">
            <v>150.07900000000001</v>
          </cell>
          <cell r="E884">
            <v>60</v>
          </cell>
          <cell r="G884">
            <v>60.03</v>
          </cell>
          <cell r="H884">
            <v>59.97</v>
          </cell>
        </row>
        <row r="885">
          <cell r="C885">
            <v>883</v>
          </cell>
          <cell r="D885">
            <v>150.84800000000001</v>
          </cell>
          <cell r="E885">
            <v>60</v>
          </cell>
          <cell r="G885">
            <v>60.03</v>
          </cell>
          <cell r="H885">
            <v>59.97</v>
          </cell>
        </row>
        <row r="886">
          <cell r="C886">
            <v>884</v>
          </cell>
          <cell r="D886">
            <v>150.88</v>
          </cell>
          <cell r="E886">
            <v>60</v>
          </cell>
          <cell r="G886">
            <v>60.03</v>
          </cell>
          <cell r="H886">
            <v>59.97</v>
          </cell>
        </row>
        <row r="887">
          <cell r="C887">
            <v>885</v>
          </cell>
          <cell r="D887">
            <v>149.91900000000001</v>
          </cell>
          <cell r="E887">
            <v>60</v>
          </cell>
          <cell r="G887">
            <v>60.03</v>
          </cell>
          <cell r="H887">
            <v>59.97</v>
          </cell>
        </row>
        <row r="888">
          <cell r="C888">
            <v>886</v>
          </cell>
          <cell r="D888">
            <v>150.84800000000001</v>
          </cell>
          <cell r="E888">
            <v>60</v>
          </cell>
          <cell r="G888">
            <v>60.03</v>
          </cell>
          <cell r="H888">
            <v>59.97</v>
          </cell>
        </row>
        <row r="889">
          <cell r="C889">
            <v>887</v>
          </cell>
          <cell r="D889">
            <v>149.983</v>
          </cell>
          <cell r="E889">
            <v>60</v>
          </cell>
          <cell r="G889">
            <v>60.03</v>
          </cell>
          <cell r="H889">
            <v>59.97</v>
          </cell>
        </row>
        <row r="890">
          <cell r="C890">
            <v>888</v>
          </cell>
          <cell r="D890">
            <v>150.17500000000001</v>
          </cell>
          <cell r="E890">
            <v>60</v>
          </cell>
          <cell r="G890">
            <v>60.03</v>
          </cell>
          <cell r="H890">
            <v>59.97</v>
          </cell>
        </row>
        <row r="891">
          <cell r="C891">
            <v>889</v>
          </cell>
          <cell r="D891">
            <v>150.399</v>
          </cell>
          <cell r="E891">
            <v>60</v>
          </cell>
          <cell r="G891">
            <v>60.03</v>
          </cell>
          <cell r="H891">
            <v>59.97</v>
          </cell>
        </row>
        <row r="892">
          <cell r="C892">
            <v>890</v>
          </cell>
          <cell r="D892">
            <v>150.07900000000001</v>
          </cell>
          <cell r="E892">
            <v>60</v>
          </cell>
          <cell r="G892">
            <v>60.03</v>
          </cell>
          <cell r="H892">
            <v>59.97</v>
          </cell>
        </row>
        <row r="893">
          <cell r="C893">
            <v>891</v>
          </cell>
          <cell r="D893">
            <v>150.52699999999999</v>
          </cell>
          <cell r="E893">
            <v>60</v>
          </cell>
          <cell r="G893">
            <v>60.03</v>
          </cell>
          <cell r="H893">
            <v>59.97</v>
          </cell>
        </row>
        <row r="894">
          <cell r="C894">
            <v>892</v>
          </cell>
          <cell r="D894">
            <v>150.33500000000001</v>
          </cell>
          <cell r="E894">
            <v>60</v>
          </cell>
          <cell r="G894">
            <v>60.03</v>
          </cell>
          <cell r="H894">
            <v>59.97</v>
          </cell>
        </row>
        <row r="895">
          <cell r="C895">
            <v>893</v>
          </cell>
          <cell r="D895">
            <v>149.94399999999999</v>
          </cell>
          <cell r="E895">
            <v>60</v>
          </cell>
          <cell r="G895">
            <v>60.03</v>
          </cell>
          <cell r="H895">
            <v>59.97</v>
          </cell>
        </row>
        <row r="896">
          <cell r="C896">
            <v>894</v>
          </cell>
          <cell r="D896">
            <v>150.047</v>
          </cell>
          <cell r="E896">
            <v>60</v>
          </cell>
          <cell r="G896">
            <v>60.03</v>
          </cell>
          <cell r="H896">
            <v>59.97</v>
          </cell>
        </row>
        <row r="897">
          <cell r="C897">
            <v>895</v>
          </cell>
          <cell r="D897">
            <v>149.91900000000001</v>
          </cell>
          <cell r="E897">
            <v>60</v>
          </cell>
          <cell r="G897">
            <v>60.03</v>
          </cell>
          <cell r="H897">
            <v>59.97</v>
          </cell>
        </row>
        <row r="898">
          <cell r="C898">
            <v>896</v>
          </cell>
          <cell r="D898">
            <v>150.399</v>
          </cell>
          <cell r="E898">
            <v>60</v>
          </cell>
          <cell r="G898">
            <v>60.03</v>
          </cell>
          <cell r="H898">
            <v>59.97</v>
          </cell>
        </row>
        <row r="899">
          <cell r="C899">
            <v>897</v>
          </cell>
          <cell r="D899">
            <v>150.33500000000001</v>
          </cell>
          <cell r="E899">
            <v>60</v>
          </cell>
          <cell r="G899">
            <v>60.03</v>
          </cell>
          <cell r="H899">
            <v>59.97</v>
          </cell>
        </row>
        <row r="900">
          <cell r="C900">
            <v>898</v>
          </cell>
          <cell r="D900">
            <v>149.95099999999999</v>
          </cell>
          <cell r="E900">
            <v>60</v>
          </cell>
          <cell r="G900">
            <v>60.03</v>
          </cell>
          <cell r="H900">
            <v>59.97</v>
          </cell>
        </row>
        <row r="901">
          <cell r="C901">
            <v>899</v>
          </cell>
          <cell r="D901">
            <v>150.52699999999999</v>
          </cell>
          <cell r="E901">
            <v>60</v>
          </cell>
          <cell r="G901">
            <v>60.03</v>
          </cell>
          <cell r="H901">
            <v>59.97</v>
          </cell>
        </row>
        <row r="902">
          <cell r="C902">
            <v>900</v>
          </cell>
          <cell r="D902">
            <v>150.303</v>
          </cell>
          <cell r="E902">
            <v>60.019999999999996</v>
          </cell>
          <cell r="G902">
            <v>60.03</v>
          </cell>
          <cell r="H902">
            <v>59.97</v>
          </cell>
        </row>
        <row r="903">
          <cell r="C903">
            <v>901</v>
          </cell>
          <cell r="D903">
            <v>150.303</v>
          </cell>
          <cell r="E903">
            <v>60.019999999999996</v>
          </cell>
          <cell r="G903">
            <v>60.03</v>
          </cell>
          <cell r="H903">
            <v>59.97</v>
          </cell>
        </row>
        <row r="904">
          <cell r="C904">
            <v>902</v>
          </cell>
          <cell r="D904">
            <v>150.816</v>
          </cell>
          <cell r="E904">
            <v>60.019999999999996</v>
          </cell>
          <cell r="G904">
            <v>60.03</v>
          </cell>
          <cell r="H904">
            <v>59.97</v>
          </cell>
        </row>
        <row r="905">
          <cell r="C905">
            <v>903</v>
          </cell>
          <cell r="D905">
            <v>150.52699999999999</v>
          </cell>
          <cell r="E905">
            <v>60.019999999999996</v>
          </cell>
          <cell r="G905">
            <v>60.03</v>
          </cell>
          <cell r="H905">
            <v>59.97</v>
          </cell>
        </row>
        <row r="906">
          <cell r="C906">
            <v>904</v>
          </cell>
          <cell r="D906">
            <v>150.559</v>
          </cell>
          <cell r="E906">
            <v>60.019999999999996</v>
          </cell>
          <cell r="G906">
            <v>60.03</v>
          </cell>
          <cell r="H906">
            <v>59.97</v>
          </cell>
        </row>
        <row r="907">
          <cell r="C907">
            <v>905</v>
          </cell>
          <cell r="D907">
            <v>150.239</v>
          </cell>
          <cell r="E907">
            <v>60.019999999999996</v>
          </cell>
          <cell r="G907">
            <v>60.03</v>
          </cell>
          <cell r="H907">
            <v>59.97</v>
          </cell>
        </row>
        <row r="908">
          <cell r="C908">
            <v>906</v>
          </cell>
          <cell r="D908">
            <v>150.46299999999999</v>
          </cell>
          <cell r="E908">
            <v>60.019999999999996</v>
          </cell>
          <cell r="G908">
            <v>60.03</v>
          </cell>
          <cell r="H908">
            <v>59.97</v>
          </cell>
        </row>
        <row r="909">
          <cell r="C909">
            <v>907</v>
          </cell>
          <cell r="D909">
            <v>149.995</v>
          </cell>
          <cell r="E909">
            <v>60.019999999999996</v>
          </cell>
          <cell r="G909">
            <v>60.03</v>
          </cell>
          <cell r="H909">
            <v>59.97</v>
          </cell>
        </row>
        <row r="910">
          <cell r="C910">
            <v>908</v>
          </cell>
          <cell r="D910">
            <v>149.85400000000001</v>
          </cell>
          <cell r="E910">
            <v>60.019999999999996</v>
          </cell>
          <cell r="G910">
            <v>60.03</v>
          </cell>
          <cell r="H910">
            <v>59.97</v>
          </cell>
        </row>
        <row r="911">
          <cell r="C911">
            <v>909</v>
          </cell>
          <cell r="D911">
            <v>150.27099999999999</v>
          </cell>
          <cell r="E911">
            <v>60.019999999999996</v>
          </cell>
          <cell r="G911">
            <v>60.03</v>
          </cell>
          <cell r="H911">
            <v>59.97</v>
          </cell>
        </row>
        <row r="912">
          <cell r="C912">
            <v>910</v>
          </cell>
          <cell r="D912">
            <v>150.33500000000001</v>
          </cell>
          <cell r="E912">
            <v>60.019999999999996</v>
          </cell>
          <cell r="G912">
            <v>60.03</v>
          </cell>
          <cell r="H912">
            <v>59.97</v>
          </cell>
        </row>
        <row r="913">
          <cell r="C913">
            <v>911</v>
          </cell>
          <cell r="D913">
            <v>150.559</v>
          </cell>
          <cell r="E913">
            <v>60.019999999999996</v>
          </cell>
          <cell r="G913">
            <v>60.03</v>
          </cell>
          <cell r="H913">
            <v>59.97</v>
          </cell>
        </row>
        <row r="914">
          <cell r="C914">
            <v>912</v>
          </cell>
          <cell r="D914">
            <v>150.46299999999999</v>
          </cell>
          <cell r="E914">
            <v>60.019999999999996</v>
          </cell>
          <cell r="G914">
            <v>60.03</v>
          </cell>
          <cell r="H914">
            <v>59.97</v>
          </cell>
        </row>
        <row r="915">
          <cell r="C915">
            <v>913</v>
          </cell>
          <cell r="D915">
            <v>150.239</v>
          </cell>
          <cell r="E915">
            <v>60.019999999999996</v>
          </cell>
          <cell r="G915">
            <v>60.03</v>
          </cell>
          <cell r="H915">
            <v>59.97</v>
          </cell>
        </row>
        <row r="916">
          <cell r="C916">
            <v>914</v>
          </cell>
          <cell r="D916">
            <v>150.239</v>
          </cell>
          <cell r="E916">
            <v>60.019999999999996</v>
          </cell>
          <cell r="G916">
            <v>60.03</v>
          </cell>
          <cell r="H916">
            <v>59.97</v>
          </cell>
        </row>
        <row r="917">
          <cell r="C917">
            <v>915</v>
          </cell>
          <cell r="D917">
            <v>150.27099999999999</v>
          </cell>
          <cell r="E917">
            <v>60.019999999999996</v>
          </cell>
          <cell r="G917">
            <v>60.03</v>
          </cell>
          <cell r="H917">
            <v>59.97</v>
          </cell>
        </row>
        <row r="918">
          <cell r="C918">
            <v>916</v>
          </cell>
          <cell r="D918">
            <v>150.143</v>
          </cell>
          <cell r="E918">
            <v>60.019999999999996</v>
          </cell>
          <cell r="G918">
            <v>60.03</v>
          </cell>
          <cell r="H918">
            <v>59.97</v>
          </cell>
        </row>
        <row r="919">
          <cell r="C919">
            <v>917</v>
          </cell>
          <cell r="D919">
            <v>150.59899999999999</v>
          </cell>
          <cell r="E919">
            <v>60.019999999999996</v>
          </cell>
          <cell r="G919">
            <v>60.03</v>
          </cell>
          <cell r="H919">
            <v>59.97</v>
          </cell>
        </row>
        <row r="920">
          <cell r="C920">
            <v>918</v>
          </cell>
          <cell r="D920">
            <v>150.33500000000001</v>
          </cell>
          <cell r="E920">
            <v>60.019999999999996</v>
          </cell>
          <cell r="G920">
            <v>60.03</v>
          </cell>
          <cell r="H920">
            <v>59.97</v>
          </cell>
        </row>
        <row r="921">
          <cell r="C921">
            <v>919</v>
          </cell>
          <cell r="D921">
            <v>150.43100000000001</v>
          </cell>
          <cell r="E921">
            <v>60.019999999999996</v>
          </cell>
          <cell r="G921">
            <v>60.03</v>
          </cell>
          <cell r="H921">
            <v>59.97</v>
          </cell>
        </row>
        <row r="922">
          <cell r="C922">
            <v>920</v>
          </cell>
          <cell r="D922">
            <v>150.58199999999999</v>
          </cell>
          <cell r="E922">
            <v>60.019999999999996</v>
          </cell>
          <cell r="G922">
            <v>60.03</v>
          </cell>
          <cell r="H922">
            <v>59.97</v>
          </cell>
        </row>
        <row r="923">
          <cell r="C923">
            <v>921</v>
          </cell>
          <cell r="D923">
            <v>150.559</v>
          </cell>
          <cell r="E923">
            <v>60.019999999999996</v>
          </cell>
          <cell r="G923">
            <v>60.03</v>
          </cell>
          <cell r="H923">
            <v>59.97</v>
          </cell>
        </row>
        <row r="924">
          <cell r="C924">
            <v>922</v>
          </cell>
          <cell r="D924">
            <v>150.33500000000001</v>
          </cell>
          <cell r="E924">
            <v>60.019999999999996</v>
          </cell>
          <cell r="G924">
            <v>60.03</v>
          </cell>
          <cell r="H924">
            <v>59.97</v>
          </cell>
        </row>
        <row r="925">
          <cell r="C925">
            <v>923</v>
          </cell>
          <cell r="D925">
            <v>150.239</v>
          </cell>
          <cell r="E925">
            <v>60.019999999999996</v>
          </cell>
          <cell r="G925">
            <v>60.03</v>
          </cell>
          <cell r="H925">
            <v>59.97</v>
          </cell>
        </row>
        <row r="926">
          <cell r="C926">
            <v>924</v>
          </cell>
          <cell r="D926">
            <v>150.559</v>
          </cell>
          <cell r="E926">
            <v>60.019999999999996</v>
          </cell>
          <cell r="G926">
            <v>60.03</v>
          </cell>
          <cell r="H926">
            <v>59.97</v>
          </cell>
        </row>
        <row r="927">
          <cell r="C927">
            <v>925</v>
          </cell>
          <cell r="D927">
            <v>150.01499999999999</v>
          </cell>
          <cell r="E927">
            <v>60.019999999999996</v>
          </cell>
          <cell r="G927">
            <v>60.03</v>
          </cell>
          <cell r="H927">
            <v>59.97</v>
          </cell>
        </row>
        <row r="928">
          <cell r="C928">
            <v>926</v>
          </cell>
          <cell r="D928">
            <v>150.047</v>
          </cell>
          <cell r="E928">
            <v>60.019999999999996</v>
          </cell>
          <cell r="G928">
            <v>60.03</v>
          </cell>
          <cell r="H928">
            <v>59.97</v>
          </cell>
        </row>
        <row r="929">
          <cell r="C929">
            <v>927</v>
          </cell>
          <cell r="D929">
            <v>150.239</v>
          </cell>
          <cell r="E929">
            <v>60.019999999999996</v>
          </cell>
          <cell r="G929">
            <v>60.03</v>
          </cell>
          <cell r="H929">
            <v>59.97</v>
          </cell>
        </row>
        <row r="930">
          <cell r="C930">
            <v>928</v>
          </cell>
          <cell r="D930">
            <v>150.303</v>
          </cell>
          <cell r="E930">
            <v>60.019999999999996</v>
          </cell>
          <cell r="G930">
            <v>60.03</v>
          </cell>
          <cell r="H930">
            <v>59.97</v>
          </cell>
        </row>
        <row r="931">
          <cell r="C931">
            <v>929</v>
          </cell>
          <cell r="D931">
            <v>150.239</v>
          </cell>
          <cell r="E931">
            <v>60.019999999999996</v>
          </cell>
          <cell r="G931">
            <v>60.03</v>
          </cell>
          <cell r="H931">
            <v>59.97</v>
          </cell>
        </row>
        <row r="932">
          <cell r="C932">
            <v>930</v>
          </cell>
          <cell r="D932">
            <v>150.239</v>
          </cell>
          <cell r="E932">
            <v>60.019999999999996</v>
          </cell>
          <cell r="G932">
            <v>60.03</v>
          </cell>
          <cell r="H932">
            <v>59.97</v>
          </cell>
        </row>
        <row r="933">
          <cell r="C933">
            <v>931</v>
          </cell>
          <cell r="D933">
            <v>150.047</v>
          </cell>
          <cell r="E933">
            <v>60.019999999999996</v>
          </cell>
          <cell r="G933">
            <v>60.03</v>
          </cell>
          <cell r="H933">
            <v>59.97</v>
          </cell>
        </row>
        <row r="934">
          <cell r="C934">
            <v>932</v>
          </cell>
          <cell r="D934">
            <v>150.17500000000001</v>
          </cell>
          <cell r="E934">
            <v>60.019999999999996</v>
          </cell>
          <cell r="G934">
            <v>60.03</v>
          </cell>
          <cell r="H934">
            <v>59.97</v>
          </cell>
        </row>
        <row r="935">
          <cell r="C935">
            <v>933</v>
          </cell>
          <cell r="D935">
            <v>150.303</v>
          </cell>
          <cell r="E935">
            <v>60.019999999999996</v>
          </cell>
          <cell r="G935">
            <v>60.03</v>
          </cell>
          <cell r="H935">
            <v>59.97</v>
          </cell>
        </row>
        <row r="936">
          <cell r="C936">
            <v>934</v>
          </cell>
          <cell r="D936">
            <v>150.047</v>
          </cell>
          <cell r="E936">
            <v>60.019999999999996</v>
          </cell>
          <cell r="G936">
            <v>60.03</v>
          </cell>
          <cell r="H936">
            <v>59.97</v>
          </cell>
        </row>
        <row r="937">
          <cell r="C937">
            <v>935</v>
          </cell>
          <cell r="D937">
            <v>150.239</v>
          </cell>
          <cell r="E937">
            <v>60.019999999999996</v>
          </cell>
          <cell r="G937">
            <v>60.03</v>
          </cell>
          <cell r="H937">
            <v>59.97</v>
          </cell>
        </row>
        <row r="938">
          <cell r="C938">
            <v>936</v>
          </cell>
          <cell r="D938">
            <v>150.816</v>
          </cell>
          <cell r="E938">
            <v>60.019999999999996</v>
          </cell>
          <cell r="G938">
            <v>60.03</v>
          </cell>
          <cell r="H938">
            <v>59.97</v>
          </cell>
        </row>
        <row r="939">
          <cell r="C939">
            <v>937</v>
          </cell>
          <cell r="D939">
            <v>149.91900000000001</v>
          </cell>
          <cell r="E939">
            <v>60.019999999999996</v>
          </cell>
          <cell r="G939">
            <v>60.03</v>
          </cell>
          <cell r="H939">
            <v>59.97</v>
          </cell>
        </row>
        <row r="940">
          <cell r="C940">
            <v>938</v>
          </cell>
          <cell r="D940">
            <v>150.72</v>
          </cell>
          <cell r="E940">
            <v>60.019999999999996</v>
          </cell>
          <cell r="G940">
            <v>60.03</v>
          </cell>
          <cell r="H940">
            <v>59.97</v>
          </cell>
        </row>
        <row r="941">
          <cell r="C941">
            <v>939</v>
          </cell>
          <cell r="D941">
            <v>150.239</v>
          </cell>
          <cell r="E941">
            <v>60.019999999999996</v>
          </cell>
          <cell r="G941">
            <v>60.03</v>
          </cell>
          <cell r="H941">
            <v>59.97</v>
          </cell>
        </row>
        <row r="942">
          <cell r="C942">
            <v>940</v>
          </cell>
          <cell r="D942">
            <v>150.27099999999999</v>
          </cell>
          <cell r="E942">
            <v>60.019999999999996</v>
          </cell>
          <cell r="G942">
            <v>60.03</v>
          </cell>
          <cell r="H942">
            <v>59.97</v>
          </cell>
        </row>
        <row r="943">
          <cell r="C943">
            <v>941</v>
          </cell>
          <cell r="D943">
            <v>150.43100000000001</v>
          </cell>
          <cell r="E943">
            <v>60.019999999999996</v>
          </cell>
          <cell r="G943">
            <v>60.03</v>
          </cell>
          <cell r="H943">
            <v>59.97</v>
          </cell>
        </row>
        <row r="944">
          <cell r="C944">
            <v>942</v>
          </cell>
          <cell r="D944">
            <v>150.399</v>
          </cell>
          <cell r="E944">
            <v>60.019999999999996</v>
          </cell>
          <cell r="G944">
            <v>60.03</v>
          </cell>
          <cell r="H944">
            <v>59.97</v>
          </cell>
        </row>
        <row r="945">
          <cell r="C945">
            <v>943</v>
          </cell>
          <cell r="D945">
            <v>150.36699999999999</v>
          </cell>
          <cell r="E945">
            <v>60.019999999999996</v>
          </cell>
          <cell r="G945">
            <v>60.03</v>
          </cell>
          <cell r="H945">
            <v>59.97</v>
          </cell>
        </row>
        <row r="946">
          <cell r="C946">
            <v>944</v>
          </cell>
          <cell r="D946">
            <v>150.27099999999999</v>
          </cell>
          <cell r="E946">
            <v>60.019999999999996</v>
          </cell>
          <cell r="G946">
            <v>60.03</v>
          </cell>
          <cell r="H946">
            <v>59.97</v>
          </cell>
        </row>
        <row r="947">
          <cell r="C947">
            <v>945</v>
          </cell>
          <cell r="D947">
            <v>150.36699999999999</v>
          </cell>
          <cell r="E947">
            <v>60.019999999999996</v>
          </cell>
          <cell r="G947">
            <v>60.03</v>
          </cell>
          <cell r="H947">
            <v>59.97</v>
          </cell>
        </row>
        <row r="948">
          <cell r="C948">
            <v>946</v>
          </cell>
          <cell r="D948">
            <v>149.95099999999999</v>
          </cell>
          <cell r="E948">
            <v>60.019999999999996</v>
          </cell>
          <cell r="G948">
            <v>60.03</v>
          </cell>
          <cell r="H948">
            <v>59.97</v>
          </cell>
        </row>
        <row r="949">
          <cell r="C949">
            <v>947</v>
          </cell>
          <cell r="D949">
            <v>150.239</v>
          </cell>
          <cell r="E949">
            <v>60.019999999999996</v>
          </cell>
          <cell r="G949">
            <v>60.03</v>
          </cell>
          <cell r="H949">
            <v>59.97</v>
          </cell>
        </row>
        <row r="950">
          <cell r="C950">
            <v>948</v>
          </cell>
          <cell r="D950">
            <v>150.46299999999999</v>
          </cell>
          <cell r="E950">
            <v>60.019999999999996</v>
          </cell>
          <cell r="G950">
            <v>60.03</v>
          </cell>
          <cell r="H950">
            <v>59.97</v>
          </cell>
        </row>
        <row r="951">
          <cell r="C951">
            <v>949</v>
          </cell>
          <cell r="D951">
            <v>149.91900000000001</v>
          </cell>
          <cell r="E951">
            <v>60.019999999999996</v>
          </cell>
          <cell r="G951">
            <v>60.03</v>
          </cell>
          <cell r="H951">
            <v>59.97</v>
          </cell>
        </row>
        <row r="952">
          <cell r="C952">
            <v>950</v>
          </cell>
          <cell r="D952">
            <v>150.17500000000001</v>
          </cell>
          <cell r="E952">
            <v>60.019999999999996</v>
          </cell>
          <cell r="G952">
            <v>60.03</v>
          </cell>
          <cell r="H952">
            <v>59.97</v>
          </cell>
        </row>
        <row r="953">
          <cell r="C953">
            <v>951</v>
          </cell>
          <cell r="D953">
            <v>149.726</v>
          </cell>
          <cell r="E953">
            <v>60.019999999999996</v>
          </cell>
          <cell r="G953">
            <v>60.03</v>
          </cell>
          <cell r="H953">
            <v>59.97</v>
          </cell>
        </row>
        <row r="954">
          <cell r="C954">
            <v>952</v>
          </cell>
          <cell r="D954">
            <v>150.143</v>
          </cell>
          <cell r="E954">
            <v>60.019999999999996</v>
          </cell>
          <cell r="G954">
            <v>60.03</v>
          </cell>
          <cell r="H954">
            <v>59.97</v>
          </cell>
        </row>
        <row r="955">
          <cell r="C955">
            <v>953</v>
          </cell>
          <cell r="D955">
            <v>150.239</v>
          </cell>
          <cell r="E955">
            <v>60.019999999999996</v>
          </cell>
          <cell r="G955">
            <v>60.03</v>
          </cell>
          <cell r="H955">
            <v>59.97</v>
          </cell>
        </row>
        <row r="956">
          <cell r="C956">
            <v>954</v>
          </cell>
          <cell r="D956">
            <v>149.66200000000001</v>
          </cell>
          <cell r="E956">
            <v>60.019999999999996</v>
          </cell>
          <cell r="G956">
            <v>60.03</v>
          </cell>
          <cell r="H956">
            <v>59.97</v>
          </cell>
        </row>
        <row r="957">
          <cell r="C957">
            <v>955</v>
          </cell>
          <cell r="D957">
            <v>150.11099999999999</v>
          </cell>
          <cell r="E957">
            <v>60.019999999999996</v>
          </cell>
          <cell r="G957">
            <v>60.03</v>
          </cell>
          <cell r="H957">
            <v>59.97</v>
          </cell>
        </row>
        <row r="958">
          <cell r="C958">
            <v>956</v>
          </cell>
          <cell r="D958">
            <v>149.69399999999999</v>
          </cell>
          <cell r="E958">
            <v>60.019999999999996</v>
          </cell>
          <cell r="G958">
            <v>60.03</v>
          </cell>
          <cell r="H958">
            <v>59.97</v>
          </cell>
        </row>
        <row r="959">
          <cell r="C959">
            <v>957</v>
          </cell>
          <cell r="D959">
            <v>149.91900000000001</v>
          </cell>
          <cell r="E959">
            <v>60.019999999999996</v>
          </cell>
          <cell r="G959">
            <v>60.03</v>
          </cell>
          <cell r="H959">
            <v>59.97</v>
          </cell>
        </row>
        <row r="960">
          <cell r="C960">
            <v>958</v>
          </cell>
          <cell r="D960">
            <v>149.63</v>
          </cell>
          <cell r="E960">
            <v>60.019999999999996</v>
          </cell>
          <cell r="G960">
            <v>60.03</v>
          </cell>
          <cell r="H960">
            <v>59.97</v>
          </cell>
        </row>
        <row r="961">
          <cell r="C961">
            <v>959</v>
          </cell>
          <cell r="D961">
            <v>149.95099999999999</v>
          </cell>
          <cell r="E961">
            <v>60.019999999999996</v>
          </cell>
          <cell r="G961">
            <v>60.03</v>
          </cell>
          <cell r="H961">
            <v>59.97</v>
          </cell>
        </row>
        <row r="962">
          <cell r="C962">
            <v>960</v>
          </cell>
          <cell r="D962">
            <v>150.239</v>
          </cell>
          <cell r="E962">
            <v>60.019999999999996</v>
          </cell>
          <cell r="G962">
            <v>60.03</v>
          </cell>
          <cell r="H962">
            <v>59.97</v>
          </cell>
        </row>
        <row r="963">
          <cell r="C963">
            <v>961</v>
          </cell>
          <cell r="D963">
            <v>149.79</v>
          </cell>
          <cell r="E963">
            <v>60.019999999999996</v>
          </cell>
          <cell r="G963">
            <v>60.03</v>
          </cell>
          <cell r="H963">
            <v>59.97</v>
          </cell>
        </row>
        <row r="964">
          <cell r="C964">
            <v>962</v>
          </cell>
          <cell r="D964">
            <v>149.91900000000001</v>
          </cell>
          <cell r="E964">
            <v>60.019999999999996</v>
          </cell>
          <cell r="G964">
            <v>60.03</v>
          </cell>
          <cell r="H964">
            <v>59.97</v>
          </cell>
        </row>
        <row r="965">
          <cell r="C965">
            <v>963</v>
          </cell>
          <cell r="D965">
            <v>149.63</v>
          </cell>
          <cell r="E965">
            <v>60.019999999999996</v>
          </cell>
          <cell r="G965">
            <v>60.03</v>
          </cell>
          <cell r="H965">
            <v>59.97</v>
          </cell>
        </row>
        <row r="966">
          <cell r="C966">
            <v>964</v>
          </cell>
          <cell r="D966">
            <v>149.63</v>
          </cell>
          <cell r="E966">
            <v>60.019999999999996</v>
          </cell>
          <cell r="G966">
            <v>60.03</v>
          </cell>
          <cell r="H966">
            <v>59.97</v>
          </cell>
        </row>
        <row r="967">
          <cell r="C967">
            <v>965</v>
          </cell>
          <cell r="D967">
            <v>149.63</v>
          </cell>
          <cell r="E967">
            <v>60.019999999999996</v>
          </cell>
          <cell r="G967">
            <v>60.03</v>
          </cell>
          <cell r="H967">
            <v>59.97</v>
          </cell>
        </row>
        <row r="968">
          <cell r="C968">
            <v>966</v>
          </cell>
          <cell r="D968">
            <v>149.94399999999999</v>
          </cell>
          <cell r="E968">
            <v>60.019999999999996</v>
          </cell>
          <cell r="G968">
            <v>60.03</v>
          </cell>
          <cell r="H968">
            <v>59.97</v>
          </cell>
        </row>
        <row r="969">
          <cell r="C969">
            <v>967</v>
          </cell>
          <cell r="D969">
            <v>149.709</v>
          </cell>
          <cell r="E969">
            <v>60.019999999999996</v>
          </cell>
          <cell r="G969">
            <v>60.03</v>
          </cell>
          <cell r="H969">
            <v>59.97</v>
          </cell>
        </row>
        <row r="970">
          <cell r="C970">
            <v>968</v>
          </cell>
          <cell r="D970">
            <v>149.96100000000001</v>
          </cell>
          <cell r="E970">
            <v>60.019999999999996</v>
          </cell>
          <cell r="G970">
            <v>60.03</v>
          </cell>
          <cell r="H970">
            <v>59.97</v>
          </cell>
        </row>
        <row r="971">
          <cell r="C971">
            <v>969</v>
          </cell>
          <cell r="D971">
            <v>150.46299999999999</v>
          </cell>
          <cell r="E971">
            <v>60.019999999999996</v>
          </cell>
          <cell r="G971">
            <v>60.03</v>
          </cell>
          <cell r="H971">
            <v>59.97</v>
          </cell>
        </row>
        <row r="972">
          <cell r="C972">
            <v>970</v>
          </cell>
          <cell r="D972">
            <v>150.43100000000001</v>
          </cell>
          <cell r="E972">
            <v>60.019999999999996</v>
          </cell>
          <cell r="G972">
            <v>60.03</v>
          </cell>
          <cell r="H972">
            <v>59.97</v>
          </cell>
        </row>
        <row r="973">
          <cell r="C973">
            <v>971</v>
          </cell>
          <cell r="D973">
            <v>150.047</v>
          </cell>
          <cell r="E973">
            <v>60.019999999999996</v>
          </cell>
          <cell r="G973">
            <v>60.03</v>
          </cell>
          <cell r="H973">
            <v>59.97</v>
          </cell>
        </row>
        <row r="974">
          <cell r="C974">
            <v>972</v>
          </cell>
          <cell r="D974">
            <v>150.239</v>
          </cell>
          <cell r="E974">
            <v>60.019999999999996</v>
          </cell>
          <cell r="G974">
            <v>60.03</v>
          </cell>
          <cell r="H974">
            <v>59.97</v>
          </cell>
        </row>
        <row r="975">
          <cell r="C975">
            <v>973</v>
          </cell>
          <cell r="D975">
            <v>149.79</v>
          </cell>
          <cell r="E975">
            <v>60.019999999999996</v>
          </cell>
          <cell r="G975">
            <v>60.03</v>
          </cell>
          <cell r="H975">
            <v>59.97</v>
          </cell>
        </row>
        <row r="976">
          <cell r="C976">
            <v>974</v>
          </cell>
          <cell r="D976">
            <v>150.239</v>
          </cell>
          <cell r="E976">
            <v>60.019999999999996</v>
          </cell>
          <cell r="G976">
            <v>60.03</v>
          </cell>
          <cell r="H976">
            <v>59.97</v>
          </cell>
        </row>
        <row r="977">
          <cell r="C977">
            <v>975</v>
          </cell>
          <cell r="D977">
            <v>150.27099999999999</v>
          </cell>
          <cell r="E977">
            <v>60.019999999999996</v>
          </cell>
          <cell r="G977">
            <v>60.03</v>
          </cell>
          <cell r="H977">
            <v>59.97</v>
          </cell>
        </row>
        <row r="978">
          <cell r="C978">
            <v>976</v>
          </cell>
          <cell r="D978">
            <v>150.239</v>
          </cell>
          <cell r="E978">
            <v>60.019999999999996</v>
          </cell>
          <cell r="G978">
            <v>60.03</v>
          </cell>
          <cell r="H978">
            <v>59.97</v>
          </cell>
        </row>
        <row r="979">
          <cell r="C979">
            <v>977</v>
          </cell>
          <cell r="D979">
            <v>150.33500000000001</v>
          </cell>
          <cell r="E979">
            <v>60.019999999999996</v>
          </cell>
          <cell r="G979">
            <v>60.03</v>
          </cell>
          <cell r="H979">
            <v>59.97</v>
          </cell>
        </row>
        <row r="980">
          <cell r="C980">
            <v>978</v>
          </cell>
          <cell r="D980">
            <v>150.239</v>
          </cell>
          <cell r="E980">
            <v>60.019999999999996</v>
          </cell>
          <cell r="G980">
            <v>60.03</v>
          </cell>
          <cell r="H980">
            <v>59.97</v>
          </cell>
        </row>
        <row r="981">
          <cell r="C981">
            <v>979</v>
          </cell>
          <cell r="D981">
            <v>150.11099999999999</v>
          </cell>
          <cell r="E981">
            <v>60.019999999999996</v>
          </cell>
          <cell r="G981">
            <v>60.03</v>
          </cell>
          <cell r="H981">
            <v>59.97</v>
          </cell>
        </row>
        <row r="982">
          <cell r="C982">
            <v>980</v>
          </cell>
          <cell r="D982">
            <v>150.07900000000001</v>
          </cell>
          <cell r="E982">
            <v>60.019999999999996</v>
          </cell>
          <cell r="G982">
            <v>60.03</v>
          </cell>
          <cell r="H982">
            <v>59.97</v>
          </cell>
        </row>
        <row r="983">
          <cell r="C983">
            <v>981</v>
          </cell>
          <cell r="D983">
            <v>150.27099999999999</v>
          </cell>
          <cell r="E983">
            <v>60.019999999999996</v>
          </cell>
          <cell r="G983">
            <v>60.03</v>
          </cell>
          <cell r="H983">
            <v>59.97</v>
          </cell>
        </row>
        <row r="984">
          <cell r="C984">
            <v>982</v>
          </cell>
          <cell r="D984">
            <v>150.07900000000001</v>
          </cell>
          <cell r="E984">
            <v>60.019999999999996</v>
          </cell>
          <cell r="G984">
            <v>60.03</v>
          </cell>
          <cell r="H984">
            <v>59.97</v>
          </cell>
        </row>
        <row r="985">
          <cell r="C985">
            <v>983</v>
          </cell>
          <cell r="D985">
            <v>150.07900000000001</v>
          </cell>
          <cell r="E985">
            <v>60.019999999999996</v>
          </cell>
          <cell r="G985">
            <v>60.03</v>
          </cell>
          <cell r="H985">
            <v>59.97</v>
          </cell>
        </row>
        <row r="986">
          <cell r="C986">
            <v>984</v>
          </cell>
          <cell r="D986">
            <v>149.47</v>
          </cell>
          <cell r="E986">
            <v>60.019999999999996</v>
          </cell>
          <cell r="G986">
            <v>60.03</v>
          </cell>
          <cell r="H986">
            <v>59.97</v>
          </cell>
        </row>
        <row r="987">
          <cell r="C987">
            <v>985</v>
          </cell>
          <cell r="D987">
            <v>150.239</v>
          </cell>
          <cell r="E987">
            <v>60.019999999999996</v>
          </cell>
          <cell r="G987">
            <v>60.03</v>
          </cell>
          <cell r="H987">
            <v>59.97</v>
          </cell>
        </row>
        <row r="988">
          <cell r="C988">
            <v>986</v>
          </cell>
          <cell r="D988">
            <v>149.886</v>
          </cell>
          <cell r="E988">
            <v>60.019999999999996</v>
          </cell>
          <cell r="G988">
            <v>60.03</v>
          </cell>
          <cell r="H988">
            <v>59.97</v>
          </cell>
        </row>
        <row r="989">
          <cell r="C989">
            <v>987</v>
          </cell>
          <cell r="D989">
            <v>149.91900000000001</v>
          </cell>
          <cell r="E989">
            <v>60.019999999999996</v>
          </cell>
          <cell r="G989">
            <v>60.03</v>
          </cell>
          <cell r="H989">
            <v>59.97</v>
          </cell>
        </row>
        <row r="990">
          <cell r="C990">
            <v>988</v>
          </cell>
          <cell r="D990">
            <v>149.91900000000001</v>
          </cell>
          <cell r="E990">
            <v>60.019999999999996</v>
          </cell>
          <cell r="G990">
            <v>60.03</v>
          </cell>
          <cell r="H990">
            <v>59.97</v>
          </cell>
        </row>
        <row r="991">
          <cell r="C991">
            <v>989</v>
          </cell>
          <cell r="D991">
            <v>149.66200000000001</v>
          </cell>
          <cell r="E991">
            <v>60.019999999999996</v>
          </cell>
          <cell r="G991">
            <v>60.03</v>
          </cell>
          <cell r="H991">
            <v>59.97</v>
          </cell>
        </row>
        <row r="992">
          <cell r="C992">
            <v>990</v>
          </cell>
          <cell r="D992">
            <v>150.239</v>
          </cell>
          <cell r="E992">
            <v>60.019999999999996</v>
          </cell>
          <cell r="G992">
            <v>60.03</v>
          </cell>
          <cell r="H992">
            <v>59.97</v>
          </cell>
        </row>
        <row r="993">
          <cell r="C993">
            <v>991</v>
          </cell>
          <cell r="D993">
            <v>149.95099999999999</v>
          </cell>
          <cell r="E993">
            <v>60.019999999999996</v>
          </cell>
          <cell r="G993">
            <v>60.03</v>
          </cell>
          <cell r="H993">
            <v>59.97</v>
          </cell>
        </row>
        <row r="994">
          <cell r="C994">
            <v>992</v>
          </cell>
          <cell r="D994">
            <v>149.91900000000001</v>
          </cell>
          <cell r="E994">
            <v>60.019999999999996</v>
          </cell>
          <cell r="G994">
            <v>60.03</v>
          </cell>
          <cell r="H994">
            <v>59.97</v>
          </cell>
        </row>
        <row r="995">
          <cell r="C995">
            <v>993</v>
          </cell>
          <cell r="D995">
            <v>149.75800000000001</v>
          </cell>
          <cell r="E995">
            <v>60.019999999999996</v>
          </cell>
          <cell r="G995">
            <v>60.03</v>
          </cell>
          <cell r="H995">
            <v>59.97</v>
          </cell>
        </row>
        <row r="996">
          <cell r="C996">
            <v>994</v>
          </cell>
          <cell r="D996">
            <v>149.79</v>
          </cell>
          <cell r="E996">
            <v>60.019999999999996</v>
          </cell>
          <cell r="G996">
            <v>60.03</v>
          </cell>
          <cell r="H996">
            <v>59.97</v>
          </cell>
        </row>
        <row r="997">
          <cell r="C997">
            <v>995</v>
          </cell>
          <cell r="D997">
            <v>149.47</v>
          </cell>
          <cell r="E997">
            <v>60.019999999999996</v>
          </cell>
          <cell r="G997">
            <v>60.03</v>
          </cell>
          <cell r="H997">
            <v>59.97</v>
          </cell>
        </row>
        <row r="998">
          <cell r="C998">
            <v>996</v>
          </cell>
          <cell r="D998">
            <v>149.40600000000001</v>
          </cell>
          <cell r="E998">
            <v>60.019999999999996</v>
          </cell>
          <cell r="G998">
            <v>60.03</v>
          </cell>
          <cell r="H998">
            <v>59.97</v>
          </cell>
        </row>
        <row r="999">
          <cell r="C999">
            <v>997</v>
          </cell>
          <cell r="D999">
            <v>149.27799999999999</v>
          </cell>
          <cell r="E999">
            <v>60.019999999999996</v>
          </cell>
          <cell r="G999">
            <v>60.03</v>
          </cell>
          <cell r="H999">
            <v>59.97</v>
          </cell>
        </row>
        <row r="1000">
          <cell r="C1000">
            <v>998</v>
          </cell>
          <cell r="D1000">
            <v>149.566</v>
          </cell>
          <cell r="E1000">
            <v>60.019999999999996</v>
          </cell>
          <cell r="G1000">
            <v>60.03</v>
          </cell>
          <cell r="H1000">
            <v>59.97</v>
          </cell>
        </row>
        <row r="1001">
          <cell r="C1001">
            <v>999</v>
          </cell>
          <cell r="D1001">
            <v>149.85400000000001</v>
          </cell>
          <cell r="E1001">
            <v>60.019999999999996</v>
          </cell>
          <cell r="G1001">
            <v>60.03</v>
          </cell>
          <cell r="H1001">
            <v>59.97</v>
          </cell>
        </row>
        <row r="1002">
          <cell r="C1002">
            <v>1000</v>
          </cell>
          <cell r="D1002">
            <v>149.374</v>
          </cell>
          <cell r="E1002">
            <v>60.019999999999996</v>
          </cell>
          <cell r="G1002">
            <v>60.03</v>
          </cell>
          <cell r="H1002">
            <v>59.97</v>
          </cell>
        </row>
        <row r="1003">
          <cell r="C1003">
            <v>1001</v>
          </cell>
          <cell r="D1003">
            <v>149.566</v>
          </cell>
          <cell r="E1003">
            <v>60.019999999999996</v>
          </cell>
          <cell r="G1003">
            <v>60.03</v>
          </cell>
          <cell r="H1003">
            <v>59.97</v>
          </cell>
        </row>
        <row r="1004">
          <cell r="C1004">
            <v>1002</v>
          </cell>
          <cell r="D1004">
            <v>149.642</v>
          </cell>
          <cell r="E1004">
            <v>60.019999999999996</v>
          </cell>
          <cell r="G1004">
            <v>60.03</v>
          </cell>
          <cell r="H1004">
            <v>59.97</v>
          </cell>
        </row>
        <row r="1005">
          <cell r="C1005">
            <v>1003</v>
          </cell>
          <cell r="D1005">
            <v>149.63</v>
          </cell>
          <cell r="E1005">
            <v>60.019999999999996</v>
          </cell>
          <cell r="G1005">
            <v>60.03</v>
          </cell>
          <cell r="H1005">
            <v>59.97</v>
          </cell>
        </row>
        <row r="1006">
          <cell r="C1006">
            <v>1004</v>
          </cell>
          <cell r="D1006">
            <v>149.91900000000001</v>
          </cell>
          <cell r="E1006">
            <v>60.019999999999996</v>
          </cell>
          <cell r="G1006">
            <v>60.03</v>
          </cell>
          <cell r="H1006">
            <v>59.97</v>
          </cell>
        </row>
        <row r="1007">
          <cell r="C1007">
            <v>1005</v>
          </cell>
          <cell r="D1007">
            <v>149.983</v>
          </cell>
          <cell r="E1007">
            <v>60.019999999999996</v>
          </cell>
          <cell r="G1007">
            <v>60.03</v>
          </cell>
          <cell r="H1007">
            <v>59.97</v>
          </cell>
        </row>
        <row r="1008">
          <cell r="C1008">
            <v>1006</v>
          </cell>
          <cell r="D1008">
            <v>149.34</v>
          </cell>
          <cell r="E1008">
            <v>60.019999999999996</v>
          </cell>
          <cell r="G1008">
            <v>60.03</v>
          </cell>
          <cell r="H1008">
            <v>59.97</v>
          </cell>
        </row>
        <row r="1009">
          <cell r="C1009">
            <v>1007</v>
          </cell>
          <cell r="D1009">
            <v>149.91900000000001</v>
          </cell>
          <cell r="E1009">
            <v>60.019999999999996</v>
          </cell>
          <cell r="G1009">
            <v>60.03</v>
          </cell>
          <cell r="H1009">
            <v>59.97</v>
          </cell>
        </row>
        <row r="1010">
          <cell r="C1010">
            <v>1008</v>
          </cell>
          <cell r="D1010">
            <v>150.17500000000001</v>
          </cell>
          <cell r="E1010">
            <v>60.019999999999996</v>
          </cell>
          <cell r="G1010">
            <v>60.03</v>
          </cell>
          <cell r="H1010">
            <v>59.97</v>
          </cell>
        </row>
        <row r="1011">
          <cell r="C1011">
            <v>1009</v>
          </cell>
          <cell r="D1011">
            <v>149.79</v>
          </cell>
          <cell r="E1011">
            <v>60.019999999999996</v>
          </cell>
          <cell r="G1011">
            <v>60.03</v>
          </cell>
          <cell r="H1011">
            <v>59.97</v>
          </cell>
        </row>
        <row r="1012">
          <cell r="C1012">
            <v>1010</v>
          </cell>
          <cell r="D1012">
            <v>149.726</v>
          </cell>
          <cell r="E1012">
            <v>60.019999999999996</v>
          </cell>
          <cell r="G1012">
            <v>60.03</v>
          </cell>
          <cell r="H1012">
            <v>59.97</v>
          </cell>
        </row>
        <row r="1013">
          <cell r="C1013">
            <v>1011</v>
          </cell>
          <cell r="D1013">
            <v>150.17500000000001</v>
          </cell>
          <cell r="E1013">
            <v>60.019999999999996</v>
          </cell>
          <cell r="G1013">
            <v>60.03</v>
          </cell>
          <cell r="H1013">
            <v>59.97</v>
          </cell>
        </row>
        <row r="1014">
          <cell r="C1014">
            <v>1012</v>
          </cell>
          <cell r="D1014">
            <v>150.34700000000001</v>
          </cell>
          <cell r="E1014">
            <v>60.019999999999996</v>
          </cell>
          <cell r="G1014">
            <v>60.03</v>
          </cell>
          <cell r="H1014">
            <v>59.97</v>
          </cell>
        </row>
        <row r="1015">
          <cell r="C1015">
            <v>1013</v>
          </cell>
          <cell r="D1015">
            <v>150.239</v>
          </cell>
          <cell r="E1015">
            <v>60.019999999999996</v>
          </cell>
          <cell r="G1015">
            <v>60.03</v>
          </cell>
          <cell r="H1015">
            <v>59.97</v>
          </cell>
        </row>
        <row r="1016">
          <cell r="C1016">
            <v>1014</v>
          </cell>
          <cell r="D1016">
            <v>150.20699999999999</v>
          </cell>
          <cell r="E1016">
            <v>60.019999999999996</v>
          </cell>
          <cell r="G1016">
            <v>60.03</v>
          </cell>
          <cell r="H1016">
            <v>59.97</v>
          </cell>
        </row>
        <row r="1017">
          <cell r="C1017">
            <v>1015</v>
          </cell>
          <cell r="D1017">
            <v>150.239</v>
          </cell>
          <cell r="E1017">
            <v>60.019999999999996</v>
          </cell>
          <cell r="G1017">
            <v>60.03</v>
          </cell>
          <cell r="H1017">
            <v>59.97</v>
          </cell>
        </row>
        <row r="1018">
          <cell r="C1018">
            <v>1016</v>
          </cell>
          <cell r="D1018">
            <v>149.91900000000001</v>
          </cell>
          <cell r="E1018">
            <v>60.019999999999996</v>
          </cell>
          <cell r="G1018">
            <v>60.03</v>
          </cell>
          <cell r="H1018">
            <v>59.97</v>
          </cell>
        </row>
        <row r="1019">
          <cell r="C1019">
            <v>1017</v>
          </cell>
          <cell r="D1019">
            <v>150.46299999999999</v>
          </cell>
          <cell r="E1019">
            <v>60.019999999999996</v>
          </cell>
          <cell r="G1019">
            <v>60.03</v>
          </cell>
          <cell r="H1019">
            <v>59.97</v>
          </cell>
        </row>
        <row r="1020">
          <cell r="C1020">
            <v>1018</v>
          </cell>
          <cell r="D1020">
            <v>149.85400000000001</v>
          </cell>
          <cell r="E1020">
            <v>60.019999999999996</v>
          </cell>
          <cell r="G1020">
            <v>60.03</v>
          </cell>
          <cell r="H1020">
            <v>59.97</v>
          </cell>
        </row>
        <row r="1021">
          <cell r="C1021">
            <v>1019</v>
          </cell>
          <cell r="D1021">
            <v>149.91900000000001</v>
          </cell>
          <cell r="E1021">
            <v>60.019999999999996</v>
          </cell>
          <cell r="G1021">
            <v>60.03</v>
          </cell>
          <cell r="H1021">
            <v>59.97</v>
          </cell>
        </row>
        <row r="1022">
          <cell r="C1022">
            <v>1020</v>
          </cell>
          <cell r="D1022">
            <v>149.63</v>
          </cell>
          <cell r="E1022">
            <v>60.019999999999996</v>
          </cell>
          <cell r="G1022">
            <v>60.03</v>
          </cell>
          <cell r="H1022">
            <v>59.97</v>
          </cell>
        </row>
        <row r="1023">
          <cell r="C1023">
            <v>1021</v>
          </cell>
          <cell r="D1023">
            <v>149.63</v>
          </cell>
          <cell r="E1023">
            <v>60.019999999999996</v>
          </cell>
          <cell r="G1023">
            <v>60.03</v>
          </cell>
          <cell r="H1023">
            <v>59.97</v>
          </cell>
        </row>
        <row r="1024">
          <cell r="C1024">
            <v>1022</v>
          </cell>
          <cell r="D1024">
            <v>149.458</v>
          </cell>
          <cell r="E1024">
            <v>60.019999999999996</v>
          </cell>
          <cell r="G1024">
            <v>60.03</v>
          </cell>
          <cell r="H1024">
            <v>59.97</v>
          </cell>
        </row>
        <row r="1025">
          <cell r="C1025">
            <v>1023</v>
          </cell>
          <cell r="D1025">
            <v>149.40600000000001</v>
          </cell>
          <cell r="E1025">
            <v>60.019999999999996</v>
          </cell>
          <cell r="G1025">
            <v>60.03</v>
          </cell>
          <cell r="H1025">
            <v>59.97</v>
          </cell>
        </row>
        <row r="1026">
          <cell r="C1026">
            <v>1024</v>
          </cell>
          <cell r="D1026">
            <v>149.63</v>
          </cell>
          <cell r="E1026">
            <v>60.019999999999996</v>
          </cell>
          <cell r="G1026">
            <v>60.03</v>
          </cell>
          <cell r="H1026">
            <v>59.97</v>
          </cell>
        </row>
        <row r="1027">
          <cell r="C1027">
            <v>1025</v>
          </cell>
          <cell r="D1027">
            <v>149.53399999999999</v>
          </cell>
          <cell r="E1027">
            <v>60.019999999999996</v>
          </cell>
          <cell r="G1027">
            <v>60.03</v>
          </cell>
          <cell r="H1027">
            <v>59.97</v>
          </cell>
        </row>
        <row r="1028">
          <cell r="C1028">
            <v>1026</v>
          </cell>
          <cell r="D1028">
            <v>149.31</v>
          </cell>
          <cell r="E1028">
            <v>60.019999999999996</v>
          </cell>
          <cell r="G1028">
            <v>60.03</v>
          </cell>
          <cell r="H1028">
            <v>59.97</v>
          </cell>
        </row>
        <row r="1029">
          <cell r="C1029">
            <v>1027</v>
          </cell>
          <cell r="D1029">
            <v>149.63</v>
          </cell>
          <cell r="E1029">
            <v>60.019999999999996</v>
          </cell>
          <cell r="G1029">
            <v>60.03</v>
          </cell>
          <cell r="H1029">
            <v>59.97</v>
          </cell>
        </row>
        <row r="1030">
          <cell r="C1030">
            <v>1028</v>
          </cell>
          <cell r="D1030">
            <v>149.63</v>
          </cell>
          <cell r="E1030">
            <v>60.019999999999996</v>
          </cell>
          <cell r="G1030">
            <v>60.03</v>
          </cell>
          <cell r="H1030">
            <v>59.97</v>
          </cell>
        </row>
        <row r="1031">
          <cell r="C1031">
            <v>1029</v>
          </cell>
          <cell r="D1031">
            <v>149.79</v>
          </cell>
          <cell r="E1031">
            <v>60.019999999999996</v>
          </cell>
          <cell r="G1031">
            <v>60.03</v>
          </cell>
          <cell r="H1031">
            <v>59.97</v>
          </cell>
        </row>
        <row r="1032">
          <cell r="C1032">
            <v>1030</v>
          </cell>
          <cell r="D1032">
            <v>149.63</v>
          </cell>
          <cell r="E1032">
            <v>60.019999999999996</v>
          </cell>
          <cell r="G1032">
            <v>60.03</v>
          </cell>
          <cell r="H1032">
            <v>59.97</v>
          </cell>
        </row>
        <row r="1033">
          <cell r="C1033">
            <v>1031</v>
          </cell>
          <cell r="D1033">
            <v>149.91900000000001</v>
          </cell>
          <cell r="E1033">
            <v>60.019999999999996</v>
          </cell>
          <cell r="G1033">
            <v>60.03</v>
          </cell>
          <cell r="H1033">
            <v>59.97</v>
          </cell>
        </row>
        <row r="1034">
          <cell r="C1034">
            <v>1032</v>
          </cell>
          <cell r="D1034">
            <v>150.43100000000001</v>
          </cell>
          <cell r="E1034">
            <v>60.019999999999996</v>
          </cell>
          <cell r="G1034">
            <v>60.03</v>
          </cell>
          <cell r="H1034">
            <v>59.97</v>
          </cell>
        </row>
        <row r="1035">
          <cell r="C1035">
            <v>1033</v>
          </cell>
          <cell r="D1035">
            <v>149.63</v>
          </cell>
          <cell r="E1035">
            <v>60.019999999999996</v>
          </cell>
          <cell r="G1035">
            <v>60.03</v>
          </cell>
          <cell r="H1035">
            <v>59.97</v>
          </cell>
        </row>
        <row r="1036">
          <cell r="C1036">
            <v>1034</v>
          </cell>
          <cell r="D1036">
            <v>150.07900000000001</v>
          </cell>
          <cell r="E1036">
            <v>60.019999999999996</v>
          </cell>
          <cell r="G1036">
            <v>60.03</v>
          </cell>
          <cell r="H1036">
            <v>59.97</v>
          </cell>
        </row>
        <row r="1037">
          <cell r="C1037">
            <v>1035</v>
          </cell>
          <cell r="D1037">
            <v>149.886</v>
          </cell>
          <cell r="E1037">
            <v>60.019999999999996</v>
          </cell>
          <cell r="G1037">
            <v>60.03</v>
          </cell>
          <cell r="H1037">
            <v>59.97</v>
          </cell>
        </row>
        <row r="1038">
          <cell r="C1038">
            <v>1036</v>
          </cell>
          <cell r="D1038">
            <v>150.047</v>
          </cell>
          <cell r="E1038">
            <v>60.019999999999996</v>
          </cell>
          <cell r="G1038">
            <v>60.03</v>
          </cell>
          <cell r="H1038">
            <v>59.97</v>
          </cell>
        </row>
        <row r="1039">
          <cell r="C1039">
            <v>1037</v>
          </cell>
          <cell r="D1039">
            <v>149.886</v>
          </cell>
          <cell r="E1039">
            <v>60.019999999999996</v>
          </cell>
          <cell r="G1039">
            <v>60.03</v>
          </cell>
          <cell r="H1039">
            <v>59.97</v>
          </cell>
        </row>
        <row r="1040">
          <cell r="C1040">
            <v>1038</v>
          </cell>
          <cell r="D1040">
            <v>149.75800000000001</v>
          </cell>
          <cell r="E1040">
            <v>60.019999999999996</v>
          </cell>
          <cell r="G1040">
            <v>60.03</v>
          </cell>
          <cell r="H1040">
            <v>59.97</v>
          </cell>
        </row>
        <row r="1041">
          <cell r="C1041">
            <v>1039</v>
          </cell>
          <cell r="D1041">
            <v>149.47</v>
          </cell>
          <cell r="E1041">
            <v>60.019999999999996</v>
          </cell>
          <cell r="G1041">
            <v>60.03</v>
          </cell>
          <cell r="H1041">
            <v>59.97</v>
          </cell>
        </row>
        <row r="1042">
          <cell r="C1042">
            <v>1040</v>
          </cell>
          <cell r="D1042">
            <v>149.63</v>
          </cell>
          <cell r="E1042">
            <v>60.019999999999996</v>
          </cell>
          <cell r="G1042">
            <v>60.03</v>
          </cell>
          <cell r="H1042">
            <v>59.97</v>
          </cell>
        </row>
        <row r="1043">
          <cell r="C1043">
            <v>1041</v>
          </cell>
          <cell r="D1043">
            <v>149.91900000000001</v>
          </cell>
          <cell r="E1043">
            <v>60.019999999999996</v>
          </cell>
          <cell r="G1043">
            <v>60.03</v>
          </cell>
          <cell r="H1043">
            <v>59.97</v>
          </cell>
        </row>
        <row r="1044">
          <cell r="C1044">
            <v>1042</v>
          </cell>
          <cell r="D1044">
            <v>149.63</v>
          </cell>
          <cell r="E1044">
            <v>60.019999999999996</v>
          </cell>
          <cell r="G1044">
            <v>60.03</v>
          </cell>
          <cell r="H1044">
            <v>59.97</v>
          </cell>
        </row>
        <row r="1045">
          <cell r="C1045">
            <v>1043</v>
          </cell>
          <cell r="D1045">
            <v>150.11099999999999</v>
          </cell>
          <cell r="E1045">
            <v>60.019999999999996</v>
          </cell>
          <cell r="G1045">
            <v>60.03</v>
          </cell>
          <cell r="H1045">
            <v>59.97</v>
          </cell>
        </row>
        <row r="1046">
          <cell r="C1046">
            <v>1044</v>
          </cell>
          <cell r="D1046">
            <v>149.983</v>
          </cell>
          <cell r="E1046">
            <v>60.019999999999996</v>
          </cell>
          <cell r="G1046">
            <v>60.03</v>
          </cell>
          <cell r="H1046">
            <v>59.97</v>
          </cell>
        </row>
        <row r="1047">
          <cell r="C1047">
            <v>1045</v>
          </cell>
          <cell r="D1047">
            <v>149.726</v>
          </cell>
          <cell r="E1047">
            <v>60.019999999999996</v>
          </cell>
          <cell r="G1047">
            <v>60.03</v>
          </cell>
          <cell r="H1047">
            <v>59.97</v>
          </cell>
        </row>
        <row r="1048">
          <cell r="C1048">
            <v>1046</v>
          </cell>
          <cell r="D1048">
            <v>150.20699999999999</v>
          </cell>
          <cell r="E1048">
            <v>60.019999999999996</v>
          </cell>
          <cell r="G1048">
            <v>60.03</v>
          </cell>
          <cell r="H1048">
            <v>59.97</v>
          </cell>
        </row>
        <row r="1049">
          <cell r="C1049">
            <v>1047</v>
          </cell>
          <cell r="D1049">
            <v>149.63</v>
          </cell>
          <cell r="E1049">
            <v>60.019999999999996</v>
          </cell>
          <cell r="G1049">
            <v>60.03</v>
          </cell>
          <cell r="H1049">
            <v>59.97</v>
          </cell>
        </row>
        <row r="1050">
          <cell r="C1050">
            <v>1048</v>
          </cell>
          <cell r="D1050">
            <v>149.886</v>
          </cell>
          <cell r="E1050">
            <v>60.019999999999996</v>
          </cell>
          <cell r="G1050">
            <v>60.03</v>
          </cell>
          <cell r="H1050">
            <v>59.97</v>
          </cell>
        </row>
        <row r="1051">
          <cell r="C1051">
            <v>1049</v>
          </cell>
          <cell r="D1051">
            <v>149.983</v>
          </cell>
          <cell r="E1051">
            <v>60.019999999999996</v>
          </cell>
          <cell r="G1051">
            <v>60.03</v>
          </cell>
          <cell r="H1051">
            <v>59.97</v>
          </cell>
        </row>
        <row r="1052">
          <cell r="C1052">
            <v>1050</v>
          </cell>
          <cell r="D1052">
            <v>149.66200000000001</v>
          </cell>
          <cell r="E1052">
            <v>60.019999999999996</v>
          </cell>
          <cell r="G1052">
            <v>60.03</v>
          </cell>
          <cell r="H1052">
            <v>59.97</v>
          </cell>
        </row>
        <row r="1053">
          <cell r="C1053">
            <v>1051</v>
          </cell>
          <cell r="D1053">
            <v>150.20699999999999</v>
          </cell>
          <cell r="E1053">
            <v>60.019999999999996</v>
          </cell>
          <cell r="G1053">
            <v>60.03</v>
          </cell>
          <cell r="H1053">
            <v>59.97</v>
          </cell>
        </row>
        <row r="1054">
          <cell r="C1054">
            <v>1052</v>
          </cell>
          <cell r="D1054">
            <v>150.239</v>
          </cell>
          <cell r="E1054">
            <v>60.019999999999996</v>
          </cell>
          <cell r="G1054">
            <v>60.03</v>
          </cell>
          <cell r="H1054">
            <v>59.97</v>
          </cell>
        </row>
        <row r="1055">
          <cell r="C1055">
            <v>1053</v>
          </cell>
          <cell r="D1055">
            <v>150.20699999999999</v>
          </cell>
          <cell r="E1055">
            <v>60.019999999999996</v>
          </cell>
          <cell r="G1055">
            <v>60.03</v>
          </cell>
          <cell r="H1055">
            <v>59.97</v>
          </cell>
        </row>
        <row r="1056">
          <cell r="C1056">
            <v>1054</v>
          </cell>
          <cell r="D1056">
            <v>150.20699999999999</v>
          </cell>
          <cell r="E1056">
            <v>60.019999999999996</v>
          </cell>
          <cell r="G1056">
            <v>60.03</v>
          </cell>
          <cell r="H1056">
            <v>59.97</v>
          </cell>
        </row>
        <row r="1057">
          <cell r="C1057">
            <v>1055</v>
          </cell>
          <cell r="D1057">
            <v>149.91900000000001</v>
          </cell>
          <cell r="E1057">
            <v>60.019999999999996</v>
          </cell>
          <cell r="G1057">
            <v>60.03</v>
          </cell>
          <cell r="H1057">
            <v>59.97</v>
          </cell>
        </row>
        <row r="1058">
          <cell r="C1058">
            <v>1056</v>
          </cell>
          <cell r="D1058">
            <v>150.07900000000001</v>
          </cell>
          <cell r="E1058">
            <v>60.019999999999996</v>
          </cell>
          <cell r="G1058">
            <v>60.03</v>
          </cell>
          <cell r="H1058">
            <v>59.97</v>
          </cell>
        </row>
        <row r="1059">
          <cell r="C1059">
            <v>1057</v>
          </cell>
          <cell r="D1059">
            <v>149.91900000000001</v>
          </cell>
          <cell r="E1059">
            <v>60.019999999999996</v>
          </cell>
          <cell r="G1059">
            <v>60.03</v>
          </cell>
          <cell r="H1059">
            <v>59.97</v>
          </cell>
        </row>
        <row r="1060">
          <cell r="C1060">
            <v>1058</v>
          </cell>
          <cell r="D1060">
            <v>149.91900000000001</v>
          </cell>
          <cell r="E1060">
            <v>60.019999999999996</v>
          </cell>
          <cell r="G1060">
            <v>60.03</v>
          </cell>
          <cell r="H1060">
            <v>59.97</v>
          </cell>
        </row>
        <row r="1061">
          <cell r="C1061">
            <v>1059</v>
          </cell>
          <cell r="D1061">
            <v>150.36699999999999</v>
          </cell>
          <cell r="E1061">
            <v>60.019999999999996</v>
          </cell>
          <cell r="G1061">
            <v>60.03</v>
          </cell>
          <cell r="H1061">
            <v>59.97</v>
          </cell>
        </row>
        <row r="1062">
          <cell r="C1062">
            <v>1060</v>
          </cell>
          <cell r="D1062">
            <v>149.726</v>
          </cell>
          <cell r="E1062">
            <v>60.019999999999996</v>
          </cell>
          <cell r="G1062">
            <v>60.03</v>
          </cell>
          <cell r="H1062">
            <v>59.97</v>
          </cell>
        </row>
        <row r="1063">
          <cell r="C1063">
            <v>1061</v>
          </cell>
          <cell r="D1063">
            <v>149.97800000000001</v>
          </cell>
          <cell r="E1063">
            <v>60.019999999999996</v>
          </cell>
          <cell r="G1063">
            <v>60.03</v>
          </cell>
          <cell r="H1063">
            <v>59.97</v>
          </cell>
        </row>
        <row r="1064">
          <cell r="C1064">
            <v>1062</v>
          </cell>
          <cell r="D1064">
            <v>149.59200000000001</v>
          </cell>
          <cell r="E1064">
            <v>60.019999999999996</v>
          </cell>
          <cell r="G1064">
            <v>60.03</v>
          </cell>
          <cell r="H1064">
            <v>59.97</v>
          </cell>
        </row>
        <row r="1065">
          <cell r="C1065">
            <v>1063</v>
          </cell>
          <cell r="D1065">
            <v>150.239</v>
          </cell>
          <cell r="E1065">
            <v>60.019999999999996</v>
          </cell>
          <cell r="G1065">
            <v>60.03</v>
          </cell>
          <cell r="H1065">
            <v>59.97</v>
          </cell>
        </row>
        <row r="1066">
          <cell r="C1066">
            <v>1064</v>
          </cell>
          <cell r="D1066">
            <v>149.63</v>
          </cell>
          <cell r="E1066">
            <v>60.019999999999996</v>
          </cell>
          <cell r="G1066">
            <v>60.03</v>
          </cell>
          <cell r="H1066">
            <v>59.97</v>
          </cell>
        </row>
        <row r="1067">
          <cell r="C1067">
            <v>1065</v>
          </cell>
          <cell r="D1067">
            <v>149.63</v>
          </cell>
          <cell r="E1067">
            <v>60.019999999999996</v>
          </cell>
          <cell r="G1067">
            <v>60.03</v>
          </cell>
          <cell r="H1067">
            <v>59.97</v>
          </cell>
        </row>
        <row r="1068">
          <cell r="C1068">
            <v>1066</v>
          </cell>
          <cell r="D1068">
            <v>149.69399999999999</v>
          </cell>
          <cell r="E1068">
            <v>60.019999999999996</v>
          </cell>
          <cell r="G1068">
            <v>60.03</v>
          </cell>
          <cell r="H1068">
            <v>59.97</v>
          </cell>
        </row>
        <row r="1069">
          <cell r="C1069">
            <v>1067</v>
          </cell>
          <cell r="D1069">
            <v>149.66200000000001</v>
          </cell>
          <cell r="E1069">
            <v>60.019999999999996</v>
          </cell>
          <cell r="G1069">
            <v>60.03</v>
          </cell>
          <cell r="H1069">
            <v>59.97</v>
          </cell>
        </row>
        <row r="1070">
          <cell r="C1070">
            <v>1068</v>
          </cell>
          <cell r="D1070">
            <v>149.91900000000001</v>
          </cell>
          <cell r="E1070">
            <v>60.019999999999996</v>
          </cell>
          <cell r="G1070">
            <v>60.03</v>
          </cell>
          <cell r="H1070">
            <v>59.97</v>
          </cell>
        </row>
        <row r="1071">
          <cell r="C1071">
            <v>1069</v>
          </cell>
          <cell r="D1071">
            <v>149.91900000000001</v>
          </cell>
          <cell r="E1071">
            <v>60.019999999999996</v>
          </cell>
          <cell r="G1071">
            <v>60.03</v>
          </cell>
          <cell r="H1071">
            <v>59.97</v>
          </cell>
        </row>
        <row r="1072">
          <cell r="C1072">
            <v>1070</v>
          </cell>
          <cell r="D1072">
            <v>149.63</v>
          </cell>
          <cell r="E1072">
            <v>60.019999999999996</v>
          </cell>
          <cell r="G1072">
            <v>60.03</v>
          </cell>
          <cell r="H1072">
            <v>59.97</v>
          </cell>
        </row>
        <row r="1073">
          <cell r="C1073">
            <v>1071</v>
          </cell>
          <cell r="D1073">
            <v>149.63</v>
          </cell>
          <cell r="E1073">
            <v>60.019999999999996</v>
          </cell>
          <cell r="G1073">
            <v>60.03</v>
          </cell>
          <cell r="H1073">
            <v>59.97</v>
          </cell>
        </row>
        <row r="1074">
          <cell r="C1074">
            <v>1072</v>
          </cell>
          <cell r="D1074">
            <v>149.69399999999999</v>
          </cell>
          <cell r="E1074">
            <v>60.019999999999996</v>
          </cell>
          <cell r="G1074">
            <v>60.03</v>
          </cell>
          <cell r="H1074">
            <v>59.97</v>
          </cell>
        </row>
        <row r="1075">
          <cell r="C1075">
            <v>1073</v>
          </cell>
          <cell r="D1075">
            <v>149.31</v>
          </cell>
          <cell r="E1075">
            <v>60.019999999999996</v>
          </cell>
          <cell r="G1075">
            <v>60.03</v>
          </cell>
          <cell r="H1075">
            <v>59.97</v>
          </cell>
        </row>
        <row r="1076">
          <cell r="C1076">
            <v>1074</v>
          </cell>
          <cell r="D1076">
            <v>149.32300000000001</v>
          </cell>
          <cell r="E1076">
            <v>60.019999999999996</v>
          </cell>
          <cell r="G1076">
            <v>60.03</v>
          </cell>
          <cell r="H1076">
            <v>59.97</v>
          </cell>
        </row>
        <row r="1077">
          <cell r="C1077">
            <v>1075</v>
          </cell>
          <cell r="D1077">
            <v>149.31</v>
          </cell>
          <cell r="E1077">
            <v>60.019999999999996</v>
          </cell>
          <cell r="G1077">
            <v>60.03</v>
          </cell>
          <cell r="H1077">
            <v>59.97</v>
          </cell>
        </row>
        <row r="1078">
          <cell r="C1078">
            <v>1076</v>
          </cell>
          <cell r="D1078">
            <v>149.214</v>
          </cell>
          <cell r="E1078">
            <v>60.019999999999996</v>
          </cell>
          <cell r="G1078">
            <v>60.03</v>
          </cell>
          <cell r="H1078">
            <v>59.97</v>
          </cell>
        </row>
        <row r="1079">
          <cell r="C1079">
            <v>1077</v>
          </cell>
          <cell r="D1079">
            <v>149.40600000000001</v>
          </cell>
          <cell r="E1079">
            <v>60.019999999999996</v>
          </cell>
          <cell r="G1079">
            <v>60.03</v>
          </cell>
          <cell r="H1079">
            <v>59.97</v>
          </cell>
        </row>
        <row r="1080">
          <cell r="C1080">
            <v>1078</v>
          </cell>
          <cell r="D1080">
            <v>149.214</v>
          </cell>
          <cell r="E1080">
            <v>60.019999999999996</v>
          </cell>
          <cell r="G1080">
            <v>60.03</v>
          </cell>
          <cell r="H1080">
            <v>59.97</v>
          </cell>
        </row>
        <row r="1081">
          <cell r="C1081">
            <v>1079</v>
          </cell>
          <cell r="D1081">
            <v>149.63</v>
          </cell>
          <cell r="E1081">
            <v>60.019999999999996</v>
          </cell>
          <cell r="G1081">
            <v>60.03</v>
          </cell>
          <cell r="H1081">
            <v>59.97</v>
          </cell>
        </row>
        <row r="1082">
          <cell r="C1082">
            <v>1080</v>
          </cell>
          <cell r="D1082">
            <v>149.822</v>
          </cell>
          <cell r="E1082">
            <v>60.019999999999996</v>
          </cell>
          <cell r="G1082">
            <v>60.03</v>
          </cell>
          <cell r="H1082">
            <v>59.97</v>
          </cell>
        </row>
        <row r="1083">
          <cell r="C1083">
            <v>1081</v>
          </cell>
          <cell r="D1083">
            <v>149.85400000000001</v>
          </cell>
          <cell r="E1083">
            <v>60.04</v>
          </cell>
          <cell r="G1083">
            <v>60.03</v>
          </cell>
          <cell r="H1083">
            <v>59.97</v>
          </cell>
        </row>
        <row r="1084">
          <cell r="C1084">
            <v>1082</v>
          </cell>
          <cell r="D1084">
            <v>149.95099999999999</v>
          </cell>
          <cell r="E1084">
            <v>60.04</v>
          </cell>
          <cell r="G1084">
            <v>60.03</v>
          </cell>
          <cell r="H1084">
            <v>59.97</v>
          </cell>
        </row>
        <row r="1085">
          <cell r="C1085">
            <v>1083</v>
          </cell>
          <cell r="D1085">
            <v>149.91900000000001</v>
          </cell>
          <cell r="E1085">
            <v>60.04</v>
          </cell>
          <cell r="G1085">
            <v>60.03</v>
          </cell>
          <cell r="H1085">
            <v>59.97</v>
          </cell>
        </row>
        <row r="1086">
          <cell r="C1086">
            <v>1084</v>
          </cell>
          <cell r="D1086">
            <v>149.75800000000001</v>
          </cell>
          <cell r="E1086">
            <v>60.04</v>
          </cell>
          <cell r="G1086">
            <v>60.03</v>
          </cell>
          <cell r="H1086">
            <v>59.97</v>
          </cell>
        </row>
        <row r="1087">
          <cell r="C1087">
            <v>1085</v>
          </cell>
          <cell r="D1087">
            <v>149.63</v>
          </cell>
          <cell r="E1087">
            <v>60.04</v>
          </cell>
          <cell r="G1087">
            <v>60.03</v>
          </cell>
          <cell r="H1087">
            <v>59.97</v>
          </cell>
        </row>
        <row r="1088">
          <cell r="C1088">
            <v>1086</v>
          </cell>
          <cell r="D1088">
            <v>149.63</v>
          </cell>
          <cell r="E1088">
            <v>60.04</v>
          </cell>
          <cell r="G1088">
            <v>60.03</v>
          </cell>
          <cell r="H1088">
            <v>59.97</v>
          </cell>
        </row>
        <row r="1089">
          <cell r="C1089">
            <v>1087</v>
          </cell>
          <cell r="D1089">
            <v>149.91900000000001</v>
          </cell>
          <cell r="E1089">
            <v>60.04</v>
          </cell>
          <cell r="G1089">
            <v>60.03</v>
          </cell>
          <cell r="H1089">
            <v>59.97</v>
          </cell>
        </row>
        <row r="1090">
          <cell r="C1090">
            <v>1088</v>
          </cell>
          <cell r="D1090">
            <v>149.85400000000001</v>
          </cell>
          <cell r="E1090">
            <v>60.04</v>
          </cell>
          <cell r="G1090">
            <v>60.03</v>
          </cell>
          <cell r="H1090">
            <v>59.97</v>
          </cell>
        </row>
        <row r="1091">
          <cell r="C1091">
            <v>1089</v>
          </cell>
          <cell r="D1091">
            <v>149.91900000000001</v>
          </cell>
          <cell r="E1091">
            <v>60.04</v>
          </cell>
          <cell r="G1091">
            <v>60.03</v>
          </cell>
          <cell r="H1091">
            <v>59.97</v>
          </cell>
        </row>
        <row r="1092">
          <cell r="C1092">
            <v>1090</v>
          </cell>
          <cell r="D1092">
            <v>149.63</v>
          </cell>
          <cell r="E1092">
            <v>60.04</v>
          </cell>
          <cell r="G1092">
            <v>60.03</v>
          </cell>
          <cell r="H1092">
            <v>59.97</v>
          </cell>
        </row>
        <row r="1093">
          <cell r="C1093">
            <v>1091</v>
          </cell>
          <cell r="D1093">
            <v>150.047</v>
          </cell>
          <cell r="E1093">
            <v>60.04</v>
          </cell>
          <cell r="G1093">
            <v>60.03</v>
          </cell>
          <cell r="H1093">
            <v>59.97</v>
          </cell>
        </row>
        <row r="1094">
          <cell r="C1094">
            <v>1092</v>
          </cell>
          <cell r="D1094">
            <v>149.85400000000001</v>
          </cell>
          <cell r="E1094">
            <v>60.04</v>
          </cell>
          <cell r="G1094">
            <v>60.03</v>
          </cell>
          <cell r="H1094">
            <v>59.97</v>
          </cell>
        </row>
        <row r="1095">
          <cell r="C1095">
            <v>1093</v>
          </cell>
          <cell r="D1095">
            <v>150.239</v>
          </cell>
          <cell r="E1095">
            <v>60.04</v>
          </cell>
          <cell r="G1095">
            <v>60.03</v>
          </cell>
          <cell r="H1095">
            <v>59.97</v>
          </cell>
        </row>
        <row r="1096">
          <cell r="C1096">
            <v>1094</v>
          </cell>
          <cell r="D1096">
            <v>149.886</v>
          </cell>
          <cell r="E1096">
            <v>60.04</v>
          </cell>
          <cell r="G1096">
            <v>60.03</v>
          </cell>
          <cell r="H1096">
            <v>59.97</v>
          </cell>
        </row>
        <row r="1097">
          <cell r="C1097">
            <v>1095</v>
          </cell>
          <cell r="D1097">
            <v>149.91900000000001</v>
          </cell>
          <cell r="E1097">
            <v>60.04</v>
          </cell>
          <cell r="G1097">
            <v>60.03</v>
          </cell>
          <cell r="H1097">
            <v>59.97</v>
          </cell>
        </row>
        <row r="1098">
          <cell r="C1098">
            <v>1096</v>
          </cell>
          <cell r="D1098">
            <v>149.91900000000001</v>
          </cell>
          <cell r="E1098">
            <v>60.04</v>
          </cell>
          <cell r="G1098">
            <v>60.03</v>
          </cell>
          <cell r="H1098">
            <v>59.97</v>
          </cell>
        </row>
        <row r="1099">
          <cell r="C1099">
            <v>1097</v>
          </cell>
          <cell r="D1099">
            <v>149.63</v>
          </cell>
          <cell r="E1099">
            <v>60.04</v>
          </cell>
          <cell r="G1099">
            <v>60.03</v>
          </cell>
          <cell r="H1099">
            <v>59.97</v>
          </cell>
        </row>
        <row r="1100">
          <cell r="C1100">
            <v>1098</v>
          </cell>
          <cell r="D1100">
            <v>149.91900000000001</v>
          </cell>
          <cell r="E1100">
            <v>60.04</v>
          </cell>
          <cell r="G1100">
            <v>60.03</v>
          </cell>
          <cell r="H1100">
            <v>59.97</v>
          </cell>
        </row>
        <row r="1101">
          <cell r="C1101">
            <v>1099</v>
          </cell>
          <cell r="D1101">
            <v>150.17500000000001</v>
          </cell>
          <cell r="E1101">
            <v>60.04</v>
          </cell>
          <cell r="G1101">
            <v>60.03</v>
          </cell>
          <cell r="H1101">
            <v>59.97</v>
          </cell>
        </row>
        <row r="1102">
          <cell r="C1102">
            <v>1100</v>
          </cell>
          <cell r="D1102">
            <v>149.85400000000001</v>
          </cell>
          <cell r="E1102">
            <v>60.04</v>
          </cell>
          <cell r="G1102">
            <v>60.03</v>
          </cell>
          <cell r="H1102">
            <v>59.97</v>
          </cell>
        </row>
        <row r="1103">
          <cell r="C1103">
            <v>1101</v>
          </cell>
          <cell r="D1103">
            <v>149.91900000000001</v>
          </cell>
          <cell r="E1103">
            <v>60.04</v>
          </cell>
          <cell r="G1103">
            <v>60.03</v>
          </cell>
          <cell r="H1103">
            <v>59.97</v>
          </cell>
        </row>
        <row r="1104">
          <cell r="C1104">
            <v>1102</v>
          </cell>
          <cell r="D1104">
            <v>149.642</v>
          </cell>
          <cell r="E1104">
            <v>60.04</v>
          </cell>
          <cell r="G1104">
            <v>60.03</v>
          </cell>
          <cell r="H1104">
            <v>59.97</v>
          </cell>
        </row>
        <row r="1105">
          <cell r="C1105">
            <v>1103</v>
          </cell>
          <cell r="D1105">
            <v>149.91900000000001</v>
          </cell>
          <cell r="E1105">
            <v>60.04</v>
          </cell>
          <cell r="G1105">
            <v>60.03</v>
          </cell>
          <cell r="H1105">
            <v>59.97</v>
          </cell>
        </row>
        <row r="1106">
          <cell r="C1106">
            <v>1104</v>
          </cell>
          <cell r="D1106">
            <v>149.69399999999999</v>
          </cell>
          <cell r="E1106">
            <v>60.04</v>
          </cell>
          <cell r="G1106">
            <v>60.03</v>
          </cell>
          <cell r="H1106">
            <v>59.97</v>
          </cell>
        </row>
        <row r="1107">
          <cell r="C1107">
            <v>1105</v>
          </cell>
          <cell r="D1107">
            <v>149.59800000000001</v>
          </cell>
          <cell r="E1107">
            <v>60.04</v>
          </cell>
          <cell r="G1107">
            <v>60.03</v>
          </cell>
          <cell r="H1107">
            <v>59.97</v>
          </cell>
        </row>
        <row r="1108">
          <cell r="C1108">
            <v>1106</v>
          </cell>
          <cell r="D1108">
            <v>149.31</v>
          </cell>
          <cell r="E1108">
            <v>60.04</v>
          </cell>
          <cell r="G1108">
            <v>60.03</v>
          </cell>
          <cell r="H1108">
            <v>59.97</v>
          </cell>
        </row>
        <row r="1109">
          <cell r="C1109">
            <v>1107</v>
          </cell>
          <cell r="D1109">
            <v>149.31</v>
          </cell>
          <cell r="E1109">
            <v>60.04</v>
          </cell>
          <cell r="G1109">
            <v>60.03</v>
          </cell>
          <cell r="H1109">
            <v>59.97</v>
          </cell>
        </row>
        <row r="1110">
          <cell r="C1110">
            <v>1108</v>
          </cell>
          <cell r="D1110">
            <v>149.374</v>
          </cell>
          <cell r="E1110">
            <v>60.04</v>
          </cell>
          <cell r="G1110">
            <v>60.03</v>
          </cell>
          <cell r="H1110">
            <v>59.97</v>
          </cell>
        </row>
        <row r="1111">
          <cell r="C1111">
            <v>1109</v>
          </cell>
          <cell r="D1111">
            <v>149.24600000000001</v>
          </cell>
          <cell r="E1111">
            <v>60.04</v>
          </cell>
          <cell r="G1111">
            <v>60.03</v>
          </cell>
          <cell r="H1111">
            <v>59.97</v>
          </cell>
        </row>
        <row r="1112">
          <cell r="C1112">
            <v>1110</v>
          </cell>
          <cell r="D1112">
            <v>149.40600000000001</v>
          </cell>
          <cell r="E1112">
            <v>60.04</v>
          </cell>
          <cell r="G1112">
            <v>60.03</v>
          </cell>
          <cell r="H1112">
            <v>59.97</v>
          </cell>
        </row>
        <row r="1113">
          <cell r="C1113">
            <v>1111</v>
          </cell>
          <cell r="D1113">
            <v>149.40700000000001</v>
          </cell>
          <cell r="E1113">
            <v>60.04</v>
          </cell>
          <cell r="G1113">
            <v>60.03</v>
          </cell>
          <cell r="H1113">
            <v>59.97</v>
          </cell>
        </row>
        <row r="1114">
          <cell r="C1114">
            <v>1112</v>
          </cell>
          <cell r="D1114">
            <v>149.63</v>
          </cell>
          <cell r="E1114">
            <v>60.04</v>
          </cell>
          <cell r="G1114">
            <v>60.03</v>
          </cell>
          <cell r="H1114">
            <v>59.97</v>
          </cell>
        </row>
        <row r="1115">
          <cell r="C1115">
            <v>1113</v>
          </cell>
          <cell r="D1115">
            <v>149.91900000000001</v>
          </cell>
          <cell r="E1115">
            <v>60.04</v>
          </cell>
          <cell r="G1115">
            <v>60.03</v>
          </cell>
          <cell r="H1115">
            <v>59.97</v>
          </cell>
        </row>
        <row r="1116">
          <cell r="C1116">
            <v>1114</v>
          </cell>
          <cell r="D1116">
            <v>149.63</v>
          </cell>
          <cell r="E1116">
            <v>60.04</v>
          </cell>
          <cell r="G1116">
            <v>60.03</v>
          </cell>
          <cell r="H1116">
            <v>59.97</v>
          </cell>
        </row>
        <row r="1117">
          <cell r="C1117">
            <v>1115</v>
          </cell>
          <cell r="D1117">
            <v>149.69399999999999</v>
          </cell>
          <cell r="E1117">
            <v>60.04</v>
          </cell>
          <cell r="G1117">
            <v>60.03</v>
          </cell>
          <cell r="H1117">
            <v>59.97</v>
          </cell>
        </row>
        <row r="1118">
          <cell r="C1118">
            <v>1116</v>
          </cell>
          <cell r="D1118">
            <v>150.143</v>
          </cell>
          <cell r="E1118">
            <v>60.04</v>
          </cell>
          <cell r="G1118">
            <v>60.03</v>
          </cell>
          <cell r="H1118">
            <v>59.97</v>
          </cell>
        </row>
        <row r="1119">
          <cell r="C1119">
            <v>1117</v>
          </cell>
          <cell r="D1119">
            <v>150.303</v>
          </cell>
          <cell r="E1119">
            <v>60.04</v>
          </cell>
          <cell r="G1119">
            <v>60.03</v>
          </cell>
          <cell r="H1119">
            <v>59.97</v>
          </cell>
        </row>
        <row r="1120">
          <cell r="C1120">
            <v>1118</v>
          </cell>
          <cell r="D1120">
            <v>149.91900000000001</v>
          </cell>
          <cell r="E1120">
            <v>60.04</v>
          </cell>
          <cell r="G1120">
            <v>60.03</v>
          </cell>
          <cell r="H1120">
            <v>59.97</v>
          </cell>
        </row>
        <row r="1121">
          <cell r="C1121">
            <v>1119</v>
          </cell>
          <cell r="D1121">
            <v>149.40600000000001</v>
          </cell>
          <cell r="E1121">
            <v>60.04</v>
          </cell>
          <cell r="G1121">
            <v>60.03</v>
          </cell>
          <cell r="H1121">
            <v>59.97</v>
          </cell>
        </row>
        <row r="1122">
          <cell r="C1122">
            <v>1120</v>
          </cell>
          <cell r="D1122">
            <v>149.94399999999999</v>
          </cell>
          <cell r="E1122">
            <v>60.04</v>
          </cell>
          <cell r="G1122">
            <v>60.03</v>
          </cell>
          <cell r="H1122">
            <v>59.97</v>
          </cell>
        </row>
        <row r="1123">
          <cell r="C1123">
            <v>1121</v>
          </cell>
          <cell r="D1123">
            <v>150.26300000000001</v>
          </cell>
          <cell r="E1123">
            <v>60.04</v>
          </cell>
          <cell r="G1123">
            <v>60.03</v>
          </cell>
          <cell r="H1123">
            <v>59.97</v>
          </cell>
        </row>
        <row r="1124">
          <cell r="C1124">
            <v>1122</v>
          </cell>
          <cell r="D1124">
            <v>149.97800000000001</v>
          </cell>
          <cell r="E1124">
            <v>60.04</v>
          </cell>
          <cell r="G1124">
            <v>60.03</v>
          </cell>
          <cell r="H1124">
            <v>59.97</v>
          </cell>
        </row>
        <row r="1125">
          <cell r="C1125">
            <v>1123</v>
          </cell>
          <cell r="D1125">
            <v>150.047</v>
          </cell>
          <cell r="E1125">
            <v>60.04</v>
          </cell>
          <cell r="G1125">
            <v>60.03</v>
          </cell>
          <cell r="H1125">
            <v>59.97</v>
          </cell>
        </row>
        <row r="1126">
          <cell r="C1126">
            <v>1124</v>
          </cell>
          <cell r="D1126">
            <v>150.68799999999999</v>
          </cell>
          <cell r="E1126">
            <v>60.04</v>
          </cell>
          <cell r="G1126">
            <v>60.03</v>
          </cell>
          <cell r="H1126">
            <v>59.97</v>
          </cell>
        </row>
        <row r="1127">
          <cell r="C1127">
            <v>1125</v>
          </cell>
          <cell r="D1127">
            <v>149.983</v>
          </cell>
          <cell r="E1127">
            <v>60.04</v>
          </cell>
          <cell r="G1127">
            <v>60.03</v>
          </cell>
          <cell r="H1127">
            <v>59.97</v>
          </cell>
        </row>
        <row r="1128">
          <cell r="C1128">
            <v>1126</v>
          </cell>
          <cell r="D1128">
            <v>150.143</v>
          </cell>
          <cell r="E1128">
            <v>60.04</v>
          </cell>
          <cell r="G1128">
            <v>60.03</v>
          </cell>
          <cell r="H1128">
            <v>59.97</v>
          </cell>
        </row>
        <row r="1129">
          <cell r="C1129">
            <v>1127</v>
          </cell>
          <cell r="D1129">
            <v>149.91900000000001</v>
          </cell>
          <cell r="E1129">
            <v>60.04</v>
          </cell>
          <cell r="G1129">
            <v>60.03</v>
          </cell>
          <cell r="H1129">
            <v>59.97</v>
          </cell>
        </row>
        <row r="1130">
          <cell r="C1130">
            <v>1128</v>
          </cell>
          <cell r="D1130">
            <v>149.15600000000001</v>
          </cell>
          <cell r="E1130">
            <v>60.04</v>
          </cell>
          <cell r="G1130">
            <v>60.03</v>
          </cell>
          <cell r="H1130">
            <v>59.97</v>
          </cell>
        </row>
        <row r="1131">
          <cell r="C1131">
            <v>1129</v>
          </cell>
          <cell r="D1131">
            <v>149.97800000000001</v>
          </cell>
          <cell r="E1131">
            <v>60.04</v>
          </cell>
          <cell r="G1131">
            <v>60.03</v>
          </cell>
          <cell r="H1131">
            <v>59.97</v>
          </cell>
        </row>
        <row r="1132">
          <cell r="C1132">
            <v>1130</v>
          </cell>
          <cell r="D1132">
            <v>149.63</v>
          </cell>
          <cell r="E1132">
            <v>60.04</v>
          </cell>
          <cell r="G1132">
            <v>60.03</v>
          </cell>
          <cell r="H1132">
            <v>59.97</v>
          </cell>
        </row>
        <row r="1133">
          <cell r="C1133">
            <v>1131</v>
          </cell>
          <cell r="D1133">
            <v>149.43799999999999</v>
          </cell>
          <cell r="E1133">
            <v>60.04</v>
          </cell>
          <cell r="G1133">
            <v>60.03</v>
          </cell>
          <cell r="H1133">
            <v>59.97</v>
          </cell>
        </row>
        <row r="1134">
          <cell r="C1134">
            <v>1132</v>
          </cell>
          <cell r="D1134">
            <v>149.11699999999999</v>
          </cell>
          <cell r="E1134">
            <v>60.04</v>
          </cell>
          <cell r="G1134">
            <v>60.03</v>
          </cell>
          <cell r="H1134">
            <v>59.97</v>
          </cell>
        </row>
        <row r="1135">
          <cell r="C1135">
            <v>1133</v>
          </cell>
          <cell r="D1135">
            <v>149.43799999999999</v>
          </cell>
          <cell r="E1135">
            <v>60.04</v>
          </cell>
          <cell r="G1135">
            <v>60.03</v>
          </cell>
          <cell r="H1135">
            <v>59.97</v>
          </cell>
        </row>
        <row r="1136">
          <cell r="C1136">
            <v>1134</v>
          </cell>
          <cell r="D1136">
            <v>149.63</v>
          </cell>
          <cell r="E1136">
            <v>60.04</v>
          </cell>
          <cell r="G1136">
            <v>60.03</v>
          </cell>
          <cell r="H1136">
            <v>59.97</v>
          </cell>
        </row>
        <row r="1137">
          <cell r="C1137">
            <v>1135</v>
          </cell>
          <cell r="D1137">
            <v>148.989</v>
          </cell>
          <cell r="E1137">
            <v>60.04</v>
          </cell>
          <cell r="G1137">
            <v>60.03</v>
          </cell>
          <cell r="H1137">
            <v>59.97</v>
          </cell>
        </row>
        <row r="1138">
          <cell r="C1138">
            <v>1136</v>
          </cell>
          <cell r="D1138">
            <v>149.31</v>
          </cell>
          <cell r="E1138">
            <v>60.04</v>
          </cell>
          <cell r="G1138">
            <v>60.03</v>
          </cell>
          <cell r="H1138">
            <v>59.97</v>
          </cell>
        </row>
        <row r="1139">
          <cell r="C1139">
            <v>1137</v>
          </cell>
          <cell r="D1139">
            <v>149.27799999999999</v>
          </cell>
          <cell r="E1139">
            <v>60.04</v>
          </cell>
          <cell r="G1139">
            <v>60.03</v>
          </cell>
          <cell r="H1139">
            <v>59.97</v>
          </cell>
        </row>
        <row r="1140">
          <cell r="C1140">
            <v>1138</v>
          </cell>
          <cell r="D1140">
            <v>149.31</v>
          </cell>
          <cell r="E1140">
            <v>60.04</v>
          </cell>
          <cell r="G1140">
            <v>60.03</v>
          </cell>
          <cell r="H1140">
            <v>59.97</v>
          </cell>
        </row>
        <row r="1141">
          <cell r="C1141">
            <v>1139</v>
          </cell>
          <cell r="D1141">
            <v>149.24600000000001</v>
          </cell>
          <cell r="E1141">
            <v>60.04</v>
          </cell>
          <cell r="G1141">
            <v>60.03</v>
          </cell>
          <cell r="H1141">
            <v>59.97</v>
          </cell>
        </row>
        <row r="1142">
          <cell r="C1142">
            <v>1140</v>
          </cell>
          <cell r="D1142">
            <v>149.53399999999999</v>
          </cell>
          <cell r="E1142">
            <v>60.04</v>
          </cell>
          <cell r="G1142">
            <v>60.03</v>
          </cell>
          <cell r="H1142">
            <v>59.97</v>
          </cell>
        </row>
        <row r="1143">
          <cell r="C1143">
            <v>1141</v>
          </cell>
          <cell r="D1143">
            <v>149.31</v>
          </cell>
          <cell r="E1143">
            <v>60.04</v>
          </cell>
          <cell r="G1143">
            <v>60.03</v>
          </cell>
          <cell r="H1143">
            <v>59.97</v>
          </cell>
        </row>
        <row r="1144">
          <cell r="C1144">
            <v>1142</v>
          </cell>
          <cell r="D1144">
            <v>149.63</v>
          </cell>
          <cell r="E1144">
            <v>60.04</v>
          </cell>
          <cell r="G1144">
            <v>60.03</v>
          </cell>
          <cell r="H1144">
            <v>59.97</v>
          </cell>
        </row>
        <row r="1145">
          <cell r="C1145">
            <v>1143</v>
          </cell>
          <cell r="D1145">
            <v>149.69399999999999</v>
          </cell>
          <cell r="E1145">
            <v>60.04</v>
          </cell>
          <cell r="G1145">
            <v>60.03</v>
          </cell>
          <cell r="H1145">
            <v>59.97</v>
          </cell>
        </row>
        <row r="1146">
          <cell r="C1146">
            <v>1144</v>
          </cell>
          <cell r="D1146">
            <v>149.886</v>
          </cell>
          <cell r="E1146">
            <v>60.04</v>
          </cell>
          <cell r="G1146">
            <v>60.03</v>
          </cell>
          <cell r="H1146">
            <v>59.97</v>
          </cell>
        </row>
        <row r="1147">
          <cell r="C1147">
            <v>1145</v>
          </cell>
          <cell r="D1147">
            <v>149.66200000000001</v>
          </cell>
          <cell r="E1147">
            <v>60.04</v>
          </cell>
          <cell r="G1147">
            <v>60.03</v>
          </cell>
          <cell r="H1147">
            <v>59.97</v>
          </cell>
        </row>
        <row r="1148">
          <cell r="C1148">
            <v>1146</v>
          </cell>
          <cell r="D1148">
            <v>149.34200000000001</v>
          </cell>
          <cell r="E1148">
            <v>60.04</v>
          </cell>
          <cell r="G1148">
            <v>60.03</v>
          </cell>
          <cell r="H1148">
            <v>59.97</v>
          </cell>
        </row>
        <row r="1149">
          <cell r="C1149">
            <v>1147</v>
          </cell>
          <cell r="D1149">
            <v>149.02099999999999</v>
          </cell>
          <cell r="E1149">
            <v>60.04</v>
          </cell>
          <cell r="G1149">
            <v>60.03</v>
          </cell>
          <cell r="H1149">
            <v>59.97</v>
          </cell>
        </row>
        <row r="1150">
          <cell r="C1150">
            <v>1148</v>
          </cell>
          <cell r="D1150">
            <v>148.92500000000001</v>
          </cell>
          <cell r="E1150">
            <v>60.04</v>
          </cell>
          <cell r="G1150">
            <v>60.03</v>
          </cell>
          <cell r="H1150">
            <v>59.97</v>
          </cell>
        </row>
        <row r="1151">
          <cell r="C1151">
            <v>1149</v>
          </cell>
          <cell r="D1151">
            <v>148.70099999999999</v>
          </cell>
          <cell r="E1151">
            <v>60.04</v>
          </cell>
          <cell r="G1151">
            <v>60.03</v>
          </cell>
          <cell r="H1151">
            <v>59.97</v>
          </cell>
        </row>
        <row r="1152">
          <cell r="C1152">
            <v>1150</v>
          </cell>
          <cell r="D1152">
            <v>148.95699999999999</v>
          </cell>
          <cell r="E1152">
            <v>60.04</v>
          </cell>
          <cell r="G1152">
            <v>60.03</v>
          </cell>
          <cell r="H1152">
            <v>59.97</v>
          </cell>
        </row>
        <row r="1153">
          <cell r="C1153">
            <v>1151</v>
          </cell>
          <cell r="D1153">
            <v>148.797</v>
          </cell>
          <cell r="E1153">
            <v>60.04</v>
          </cell>
          <cell r="G1153">
            <v>60.03</v>
          </cell>
          <cell r="H1153">
            <v>59.97</v>
          </cell>
        </row>
        <row r="1154">
          <cell r="C1154">
            <v>1152</v>
          </cell>
          <cell r="D1154">
            <v>148.92500000000001</v>
          </cell>
          <cell r="E1154">
            <v>60.04</v>
          </cell>
          <cell r="G1154">
            <v>60.03</v>
          </cell>
          <cell r="H1154">
            <v>59.97</v>
          </cell>
        </row>
        <row r="1155">
          <cell r="C1155">
            <v>1153</v>
          </cell>
          <cell r="D1155">
            <v>148.86099999999999</v>
          </cell>
          <cell r="E1155">
            <v>60.04</v>
          </cell>
          <cell r="G1155">
            <v>60.03</v>
          </cell>
          <cell r="H1155">
            <v>59.97</v>
          </cell>
        </row>
        <row r="1156">
          <cell r="C1156">
            <v>1154</v>
          </cell>
          <cell r="D1156">
            <v>148.95699999999999</v>
          </cell>
          <cell r="E1156">
            <v>60.04</v>
          </cell>
          <cell r="G1156">
            <v>60.03</v>
          </cell>
          <cell r="H1156">
            <v>59.97</v>
          </cell>
        </row>
        <row r="1157">
          <cell r="C1157">
            <v>1155</v>
          </cell>
          <cell r="D1157">
            <v>148.70099999999999</v>
          </cell>
          <cell r="E1157">
            <v>60.04</v>
          </cell>
          <cell r="G1157">
            <v>60.03</v>
          </cell>
          <cell r="H1157">
            <v>59.97</v>
          </cell>
        </row>
        <row r="1158">
          <cell r="C1158">
            <v>1156</v>
          </cell>
          <cell r="D1158">
            <v>148.541</v>
          </cell>
          <cell r="E1158">
            <v>60.04</v>
          </cell>
          <cell r="G1158">
            <v>60.03</v>
          </cell>
          <cell r="H1158">
            <v>59.97</v>
          </cell>
        </row>
        <row r="1159">
          <cell r="C1159">
            <v>1157</v>
          </cell>
          <cell r="D1159">
            <v>148.893</v>
          </cell>
          <cell r="E1159">
            <v>60.04</v>
          </cell>
          <cell r="G1159">
            <v>60.03</v>
          </cell>
          <cell r="H1159">
            <v>59.97</v>
          </cell>
        </row>
        <row r="1160">
          <cell r="C1160">
            <v>1158</v>
          </cell>
          <cell r="D1160">
            <v>148.57300000000001</v>
          </cell>
          <cell r="E1160">
            <v>60.04</v>
          </cell>
          <cell r="G1160">
            <v>60.03</v>
          </cell>
          <cell r="H1160">
            <v>59.97</v>
          </cell>
        </row>
        <row r="1161">
          <cell r="C1161">
            <v>1159</v>
          </cell>
          <cell r="D1161">
            <v>148.70099999999999</v>
          </cell>
          <cell r="E1161">
            <v>60.04</v>
          </cell>
          <cell r="G1161">
            <v>60.03</v>
          </cell>
          <cell r="H1161">
            <v>59.97</v>
          </cell>
        </row>
        <row r="1162">
          <cell r="C1162">
            <v>1160</v>
          </cell>
          <cell r="D1162">
            <v>148.989</v>
          </cell>
          <cell r="E1162">
            <v>60.04</v>
          </cell>
          <cell r="G1162">
            <v>60.03</v>
          </cell>
          <cell r="H1162">
            <v>59.97</v>
          </cell>
        </row>
        <row r="1163">
          <cell r="C1163">
            <v>1161</v>
          </cell>
          <cell r="D1163">
            <v>147.98099999999999</v>
          </cell>
          <cell r="E1163">
            <v>60.04</v>
          </cell>
          <cell r="G1163">
            <v>60.03</v>
          </cell>
          <cell r="H1163">
            <v>59.97</v>
          </cell>
        </row>
        <row r="1164">
          <cell r="C1164">
            <v>1162</v>
          </cell>
          <cell r="D1164">
            <v>149.31</v>
          </cell>
          <cell r="E1164">
            <v>60.04</v>
          </cell>
          <cell r="G1164">
            <v>60.03</v>
          </cell>
          <cell r="H1164">
            <v>59.97</v>
          </cell>
        </row>
        <row r="1165">
          <cell r="C1165">
            <v>1163</v>
          </cell>
          <cell r="D1165">
            <v>148.733</v>
          </cell>
          <cell r="E1165">
            <v>60.04</v>
          </cell>
          <cell r="G1165">
            <v>60.03</v>
          </cell>
          <cell r="H1165">
            <v>59.97</v>
          </cell>
        </row>
        <row r="1166">
          <cell r="C1166">
            <v>1164</v>
          </cell>
          <cell r="D1166">
            <v>149.005</v>
          </cell>
          <cell r="E1166">
            <v>60.04</v>
          </cell>
          <cell r="G1166">
            <v>60.03</v>
          </cell>
          <cell r="H1166">
            <v>59.97</v>
          </cell>
        </row>
        <row r="1167">
          <cell r="C1167">
            <v>1165</v>
          </cell>
          <cell r="D1167">
            <v>148.733</v>
          </cell>
          <cell r="E1167">
            <v>60.04</v>
          </cell>
          <cell r="G1167">
            <v>60.03</v>
          </cell>
          <cell r="H1167">
            <v>59.97</v>
          </cell>
        </row>
        <row r="1168">
          <cell r="C1168">
            <v>1166</v>
          </cell>
          <cell r="D1168">
            <v>148.989</v>
          </cell>
          <cell r="E1168">
            <v>60.04</v>
          </cell>
          <cell r="G1168">
            <v>60.03</v>
          </cell>
          <cell r="H1168">
            <v>59.97</v>
          </cell>
        </row>
        <row r="1169">
          <cell r="C1169">
            <v>1167</v>
          </cell>
          <cell r="D1169">
            <v>149.34200000000001</v>
          </cell>
          <cell r="E1169">
            <v>60.04</v>
          </cell>
          <cell r="G1169">
            <v>60.03</v>
          </cell>
          <cell r="H1169">
            <v>59.97</v>
          </cell>
        </row>
        <row r="1170">
          <cell r="C1170">
            <v>1168</v>
          </cell>
          <cell r="D1170">
            <v>148.92500000000001</v>
          </cell>
          <cell r="E1170">
            <v>60.04</v>
          </cell>
          <cell r="G1170">
            <v>60.03</v>
          </cell>
          <cell r="H1170">
            <v>59.97</v>
          </cell>
        </row>
        <row r="1171">
          <cell r="C1171">
            <v>1169</v>
          </cell>
          <cell r="D1171">
            <v>149.02099999999999</v>
          </cell>
          <cell r="E1171">
            <v>60.04</v>
          </cell>
          <cell r="G1171">
            <v>60.03</v>
          </cell>
          <cell r="H1171">
            <v>59.97</v>
          </cell>
        </row>
        <row r="1172">
          <cell r="C1172">
            <v>1170</v>
          </cell>
          <cell r="D1172">
            <v>149.02099999999999</v>
          </cell>
          <cell r="E1172">
            <v>60.04</v>
          </cell>
          <cell r="G1172">
            <v>60.03</v>
          </cell>
          <cell r="H1172">
            <v>59.97</v>
          </cell>
        </row>
        <row r="1173">
          <cell r="C1173">
            <v>1171</v>
          </cell>
          <cell r="D1173">
            <v>149.053</v>
          </cell>
          <cell r="E1173">
            <v>60.04</v>
          </cell>
          <cell r="G1173">
            <v>60.03</v>
          </cell>
          <cell r="H1173">
            <v>59.97</v>
          </cell>
        </row>
        <row r="1174">
          <cell r="C1174">
            <v>1172</v>
          </cell>
          <cell r="D1174">
            <v>149.566</v>
          </cell>
          <cell r="E1174">
            <v>60.04</v>
          </cell>
          <cell r="G1174">
            <v>60.03</v>
          </cell>
          <cell r="H1174">
            <v>59.97</v>
          </cell>
        </row>
        <row r="1175">
          <cell r="C1175">
            <v>1173</v>
          </cell>
          <cell r="D1175">
            <v>149.02099999999999</v>
          </cell>
          <cell r="E1175">
            <v>60.04</v>
          </cell>
          <cell r="G1175">
            <v>60.03</v>
          </cell>
          <cell r="H1175">
            <v>59.97</v>
          </cell>
        </row>
        <row r="1176">
          <cell r="C1176">
            <v>1174</v>
          </cell>
          <cell r="D1176">
            <v>149.02099999999999</v>
          </cell>
          <cell r="E1176">
            <v>60.04</v>
          </cell>
          <cell r="G1176">
            <v>60.03</v>
          </cell>
          <cell r="H1176">
            <v>59.97</v>
          </cell>
        </row>
        <row r="1177">
          <cell r="C1177">
            <v>1175</v>
          </cell>
          <cell r="D1177">
            <v>148.989</v>
          </cell>
          <cell r="E1177">
            <v>60.04</v>
          </cell>
          <cell r="G1177">
            <v>60.03</v>
          </cell>
          <cell r="H1177">
            <v>59.97</v>
          </cell>
        </row>
        <row r="1178">
          <cell r="C1178">
            <v>1176</v>
          </cell>
          <cell r="D1178">
            <v>149.50200000000001</v>
          </cell>
          <cell r="E1178">
            <v>60.04</v>
          </cell>
          <cell r="G1178">
            <v>60.03</v>
          </cell>
          <cell r="H1178">
            <v>59.97</v>
          </cell>
        </row>
        <row r="1179">
          <cell r="C1179">
            <v>1177</v>
          </cell>
          <cell r="D1179">
            <v>149.053</v>
          </cell>
          <cell r="E1179">
            <v>60.04</v>
          </cell>
          <cell r="G1179">
            <v>60.03</v>
          </cell>
          <cell r="H1179">
            <v>59.97</v>
          </cell>
        </row>
        <row r="1180">
          <cell r="C1180">
            <v>1178</v>
          </cell>
          <cell r="D1180">
            <v>148.989</v>
          </cell>
          <cell r="E1180">
            <v>60.04</v>
          </cell>
          <cell r="G1180">
            <v>60.03</v>
          </cell>
          <cell r="H1180">
            <v>59.97</v>
          </cell>
        </row>
        <row r="1181">
          <cell r="C1181">
            <v>1179</v>
          </cell>
          <cell r="D1181">
            <v>149.10499999999999</v>
          </cell>
          <cell r="E1181">
            <v>60.04</v>
          </cell>
          <cell r="G1181">
            <v>60.03</v>
          </cell>
          <cell r="H1181">
            <v>59.97</v>
          </cell>
        </row>
        <row r="1182">
          <cell r="C1182">
            <v>1180</v>
          </cell>
          <cell r="D1182">
            <v>148.57300000000001</v>
          </cell>
          <cell r="E1182">
            <v>60.04</v>
          </cell>
          <cell r="G1182">
            <v>60.03</v>
          </cell>
          <cell r="H1182">
            <v>59.97</v>
          </cell>
        </row>
        <row r="1183">
          <cell r="C1183">
            <v>1181</v>
          </cell>
          <cell r="D1183">
            <v>148.989</v>
          </cell>
          <cell r="E1183">
            <v>60.04</v>
          </cell>
          <cell r="G1183">
            <v>60.03</v>
          </cell>
          <cell r="H1183">
            <v>59.97</v>
          </cell>
        </row>
        <row r="1184">
          <cell r="C1184">
            <v>1182</v>
          </cell>
          <cell r="D1184">
            <v>148.70099999999999</v>
          </cell>
          <cell r="E1184">
            <v>60.04</v>
          </cell>
          <cell r="G1184">
            <v>60.03</v>
          </cell>
          <cell r="H1184">
            <v>59.97</v>
          </cell>
        </row>
        <row r="1185">
          <cell r="C1185">
            <v>1183</v>
          </cell>
          <cell r="D1185">
            <v>148.70099999999999</v>
          </cell>
          <cell r="E1185">
            <v>60.04</v>
          </cell>
          <cell r="G1185">
            <v>60.03</v>
          </cell>
          <cell r="H1185">
            <v>59.97</v>
          </cell>
        </row>
        <row r="1186">
          <cell r="C1186">
            <v>1184</v>
          </cell>
          <cell r="D1186">
            <v>149.053</v>
          </cell>
          <cell r="E1186">
            <v>60.04</v>
          </cell>
          <cell r="G1186">
            <v>60.03</v>
          </cell>
          <cell r="H1186">
            <v>59.97</v>
          </cell>
        </row>
        <row r="1187">
          <cell r="C1187">
            <v>1185</v>
          </cell>
          <cell r="D1187">
            <v>148.92500000000001</v>
          </cell>
          <cell r="E1187">
            <v>60.04</v>
          </cell>
          <cell r="G1187">
            <v>60.03</v>
          </cell>
          <cell r="H1187">
            <v>59.97</v>
          </cell>
        </row>
        <row r="1188">
          <cell r="C1188">
            <v>1186</v>
          </cell>
          <cell r="D1188">
            <v>149.31</v>
          </cell>
          <cell r="E1188">
            <v>60.04</v>
          </cell>
          <cell r="G1188">
            <v>60.03</v>
          </cell>
          <cell r="H1188">
            <v>59.97</v>
          </cell>
        </row>
        <row r="1189">
          <cell r="C1189">
            <v>1187</v>
          </cell>
          <cell r="D1189">
            <v>148.989</v>
          </cell>
          <cell r="E1189">
            <v>60.04</v>
          </cell>
          <cell r="G1189">
            <v>60.03</v>
          </cell>
          <cell r="H1189">
            <v>59.97</v>
          </cell>
        </row>
        <row r="1190">
          <cell r="C1190">
            <v>1188</v>
          </cell>
          <cell r="D1190">
            <v>149.053</v>
          </cell>
          <cell r="E1190">
            <v>60.04</v>
          </cell>
          <cell r="G1190">
            <v>60.03</v>
          </cell>
          <cell r="H1190">
            <v>59.97</v>
          </cell>
        </row>
        <row r="1191">
          <cell r="C1191">
            <v>1189</v>
          </cell>
          <cell r="D1191">
            <v>149.43799999999999</v>
          </cell>
          <cell r="E1191">
            <v>60.04</v>
          </cell>
          <cell r="G1191">
            <v>60.03</v>
          </cell>
          <cell r="H1191">
            <v>59.97</v>
          </cell>
        </row>
        <row r="1192">
          <cell r="C1192">
            <v>1190</v>
          </cell>
          <cell r="D1192">
            <v>149.02099999999999</v>
          </cell>
          <cell r="E1192">
            <v>60.04</v>
          </cell>
          <cell r="G1192">
            <v>60.03</v>
          </cell>
          <cell r="H1192">
            <v>59.97</v>
          </cell>
        </row>
        <row r="1193">
          <cell r="C1193">
            <v>1191</v>
          </cell>
          <cell r="D1193">
            <v>148.989</v>
          </cell>
          <cell r="E1193">
            <v>60.04</v>
          </cell>
          <cell r="G1193">
            <v>60.03</v>
          </cell>
          <cell r="H1193">
            <v>59.97</v>
          </cell>
        </row>
        <row r="1194">
          <cell r="C1194">
            <v>1192</v>
          </cell>
          <cell r="D1194">
            <v>148.803</v>
          </cell>
          <cell r="E1194">
            <v>60.04</v>
          </cell>
          <cell r="G1194">
            <v>60.03</v>
          </cell>
          <cell r="H1194">
            <v>59.97</v>
          </cell>
        </row>
        <row r="1195">
          <cell r="C1195">
            <v>1193</v>
          </cell>
          <cell r="D1195">
            <v>148.86099999999999</v>
          </cell>
          <cell r="E1195">
            <v>60.04</v>
          </cell>
          <cell r="G1195">
            <v>60.03</v>
          </cell>
          <cell r="H1195">
            <v>59.97</v>
          </cell>
        </row>
        <row r="1196">
          <cell r="C1196">
            <v>1194</v>
          </cell>
          <cell r="D1196">
            <v>149.18199999999999</v>
          </cell>
          <cell r="E1196">
            <v>60.04</v>
          </cell>
          <cell r="G1196">
            <v>60.03</v>
          </cell>
          <cell r="H1196">
            <v>59.97</v>
          </cell>
        </row>
        <row r="1197">
          <cell r="C1197">
            <v>1195</v>
          </cell>
          <cell r="D1197">
            <v>148.86099999999999</v>
          </cell>
          <cell r="E1197">
            <v>60.04</v>
          </cell>
          <cell r="G1197">
            <v>60.03</v>
          </cell>
          <cell r="H1197">
            <v>59.97</v>
          </cell>
        </row>
        <row r="1198">
          <cell r="C1198">
            <v>1196</v>
          </cell>
          <cell r="D1198">
            <v>149.31</v>
          </cell>
          <cell r="E1198">
            <v>60.04</v>
          </cell>
          <cell r="G1198">
            <v>60.03</v>
          </cell>
          <cell r="H1198">
            <v>59.97</v>
          </cell>
        </row>
        <row r="1199">
          <cell r="C1199">
            <v>1197</v>
          </cell>
          <cell r="D1199">
            <v>149.02099999999999</v>
          </cell>
          <cell r="E1199">
            <v>60.04</v>
          </cell>
          <cell r="G1199">
            <v>60.03</v>
          </cell>
          <cell r="H1199">
            <v>59.97</v>
          </cell>
        </row>
        <row r="1200">
          <cell r="C1200">
            <v>1198</v>
          </cell>
          <cell r="D1200">
            <v>149.31</v>
          </cell>
          <cell r="E1200">
            <v>60.04</v>
          </cell>
          <cell r="G1200">
            <v>60.03</v>
          </cell>
          <cell r="H1200">
            <v>59.97</v>
          </cell>
        </row>
        <row r="1201">
          <cell r="C1201">
            <v>1199</v>
          </cell>
          <cell r="D1201">
            <v>149.27799999999999</v>
          </cell>
          <cell r="E1201">
            <v>60.04</v>
          </cell>
          <cell r="G1201">
            <v>60.03</v>
          </cell>
          <cell r="H1201">
            <v>59.97</v>
          </cell>
        </row>
        <row r="1202">
          <cell r="C1202">
            <v>1200</v>
          </cell>
          <cell r="D1202">
            <v>148.989</v>
          </cell>
          <cell r="E1202">
            <v>60.04</v>
          </cell>
          <cell r="G1202">
            <v>60.03</v>
          </cell>
          <cell r="H1202">
            <v>59.97</v>
          </cell>
        </row>
        <row r="1203">
          <cell r="C1203">
            <v>1201</v>
          </cell>
          <cell r="D1203">
            <v>149.566</v>
          </cell>
          <cell r="E1203">
            <v>60.04</v>
          </cell>
          <cell r="G1203">
            <v>60.03</v>
          </cell>
          <cell r="H1203">
            <v>59.97</v>
          </cell>
        </row>
        <row r="1204">
          <cell r="C1204">
            <v>1202</v>
          </cell>
          <cell r="D1204">
            <v>149.24600000000001</v>
          </cell>
          <cell r="E1204">
            <v>60.04</v>
          </cell>
          <cell r="G1204">
            <v>60.03</v>
          </cell>
          <cell r="H1204">
            <v>59.97</v>
          </cell>
        </row>
        <row r="1205">
          <cell r="C1205">
            <v>1203</v>
          </cell>
          <cell r="D1205">
            <v>149.31</v>
          </cell>
          <cell r="E1205">
            <v>60.04</v>
          </cell>
          <cell r="G1205">
            <v>60.03</v>
          </cell>
          <cell r="H1205">
            <v>59.97</v>
          </cell>
        </row>
        <row r="1206">
          <cell r="C1206">
            <v>1204</v>
          </cell>
          <cell r="D1206">
            <v>149.31</v>
          </cell>
          <cell r="E1206">
            <v>60.04</v>
          </cell>
          <cell r="G1206">
            <v>60.03</v>
          </cell>
          <cell r="H1206">
            <v>59.97</v>
          </cell>
        </row>
        <row r="1207">
          <cell r="C1207">
            <v>1205</v>
          </cell>
          <cell r="D1207">
            <v>149.214</v>
          </cell>
          <cell r="E1207">
            <v>60.04</v>
          </cell>
          <cell r="G1207">
            <v>60.03</v>
          </cell>
          <cell r="H1207">
            <v>59.97</v>
          </cell>
        </row>
        <row r="1208">
          <cell r="C1208">
            <v>1206</v>
          </cell>
          <cell r="D1208">
            <v>149.31</v>
          </cell>
          <cell r="E1208">
            <v>60.04</v>
          </cell>
          <cell r="G1208">
            <v>60.03</v>
          </cell>
          <cell r="H1208">
            <v>59.97</v>
          </cell>
        </row>
        <row r="1209">
          <cell r="C1209">
            <v>1207</v>
          </cell>
          <cell r="D1209">
            <v>148.70099999999999</v>
          </cell>
          <cell r="E1209">
            <v>60.04</v>
          </cell>
          <cell r="G1209">
            <v>60.03</v>
          </cell>
          <cell r="H1209">
            <v>59.97</v>
          </cell>
        </row>
        <row r="1210">
          <cell r="C1210">
            <v>1208</v>
          </cell>
          <cell r="D1210">
            <v>148.989</v>
          </cell>
          <cell r="E1210">
            <v>60.04</v>
          </cell>
          <cell r="G1210">
            <v>60.03</v>
          </cell>
          <cell r="H1210">
            <v>59.97</v>
          </cell>
        </row>
        <row r="1211">
          <cell r="C1211">
            <v>1209</v>
          </cell>
          <cell r="D1211">
            <v>148.989</v>
          </cell>
          <cell r="E1211">
            <v>60.04</v>
          </cell>
          <cell r="G1211">
            <v>60.03</v>
          </cell>
          <cell r="H1211">
            <v>59.97</v>
          </cell>
        </row>
        <row r="1212">
          <cell r="C1212">
            <v>1210</v>
          </cell>
          <cell r="D1212">
            <v>149.02099999999999</v>
          </cell>
          <cell r="E1212">
            <v>60.04</v>
          </cell>
          <cell r="G1212">
            <v>60.03</v>
          </cell>
          <cell r="H1212">
            <v>59.97</v>
          </cell>
        </row>
        <row r="1213">
          <cell r="C1213">
            <v>1211</v>
          </cell>
          <cell r="D1213">
            <v>149.31</v>
          </cell>
          <cell r="E1213">
            <v>60.04</v>
          </cell>
          <cell r="G1213">
            <v>60.03</v>
          </cell>
          <cell r="H1213">
            <v>59.97</v>
          </cell>
        </row>
        <row r="1214">
          <cell r="C1214">
            <v>1212</v>
          </cell>
          <cell r="D1214">
            <v>148.733</v>
          </cell>
          <cell r="E1214">
            <v>60.04</v>
          </cell>
          <cell r="G1214">
            <v>60.03</v>
          </cell>
          <cell r="H1214">
            <v>59.97</v>
          </cell>
        </row>
        <row r="1215">
          <cell r="C1215">
            <v>1213</v>
          </cell>
          <cell r="D1215">
            <v>149.08500000000001</v>
          </cell>
          <cell r="E1215">
            <v>60.04</v>
          </cell>
          <cell r="G1215">
            <v>60.03</v>
          </cell>
          <cell r="H1215">
            <v>59.97</v>
          </cell>
        </row>
        <row r="1216">
          <cell r="C1216">
            <v>1214</v>
          </cell>
          <cell r="D1216">
            <v>148.989</v>
          </cell>
          <cell r="E1216">
            <v>60.04</v>
          </cell>
          <cell r="G1216">
            <v>60.03</v>
          </cell>
          <cell r="H1216">
            <v>59.97</v>
          </cell>
        </row>
        <row r="1217">
          <cell r="C1217">
            <v>1215</v>
          </cell>
          <cell r="D1217">
            <v>149.27799999999999</v>
          </cell>
          <cell r="E1217">
            <v>60.04</v>
          </cell>
          <cell r="G1217">
            <v>60.03</v>
          </cell>
          <cell r="H1217">
            <v>59.97</v>
          </cell>
        </row>
        <row r="1218">
          <cell r="C1218">
            <v>1216</v>
          </cell>
          <cell r="D1218">
            <v>148.989</v>
          </cell>
          <cell r="E1218">
            <v>60.04</v>
          </cell>
          <cell r="G1218">
            <v>60.03</v>
          </cell>
          <cell r="H1218">
            <v>59.97</v>
          </cell>
        </row>
        <row r="1219">
          <cell r="C1219">
            <v>1217</v>
          </cell>
          <cell r="D1219">
            <v>148.989</v>
          </cell>
          <cell r="E1219">
            <v>60.04</v>
          </cell>
          <cell r="G1219">
            <v>60.03</v>
          </cell>
          <cell r="H1219">
            <v>59.97</v>
          </cell>
        </row>
        <row r="1220">
          <cell r="C1220">
            <v>1218</v>
          </cell>
          <cell r="D1220">
            <v>149.34200000000001</v>
          </cell>
          <cell r="E1220">
            <v>60.04</v>
          </cell>
          <cell r="G1220">
            <v>60.03</v>
          </cell>
          <cell r="H1220">
            <v>59.97</v>
          </cell>
        </row>
        <row r="1221">
          <cell r="C1221">
            <v>1219</v>
          </cell>
          <cell r="D1221">
            <v>149.08500000000001</v>
          </cell>
          <cell r="E1221">
            <v>60.04</v>
          </cell>
          <cell r="G1221">
            <v>60.03</v>
          </cell>
          <cell r="H1221">
            <v>59.97</v>
          </cell>
        </row>
        <row r="1222">
          <cell r="C1222">
            <v>1220</v>
          </cell>
          <cell r="D1222">
            <v>149.31</v>
          </cell>
          <cell r="E1222">
            <v>60.04</v>
          </cell>
          <cell r="G1222">
            <v>60.03</v>
          </cell>
          <cell r="H1222">
            <v>59.97</v>
          </cell>
        </row>
        <row r="1223">
          <cell r="C1223">
            <v>1221</v>
          </cell>
          <cell r="D1223">
            <v>149.59800000000001</v>
          </cell>
          <cell r="E1223">
            <v>60.04</v>
          </cell>
          <cell r="G1223">
            <v>60.03</v>
          </cell>
          <cell r="H1223">
            <v>59.97</v>
          </cell>
        </row>
        <row r="1224">
          <cell r="C1224">
            <v>1222</v>
          </cell>
          <cell r="D1224">
            <v>149.50200000000001</v>
          </cell>
          <cell r="E1224">
            <v>60.04</v>
          </cell>
          <cell r="G1224">
            <v>60.03</v>
          </cell>
          <cell r="H1224">
            <v>59.97</v>
          </cell>
        </row>
        <row r="1225">
          <cell r="C1225">
            <v>1223</v>
          </cell>
          <cell r="D1225">
            <v>149.31</v>
          </cell>
          <cell r="E1225">
            <v>60.04</v>
          </cell>
          <cell r="G1225">
            <v>60.03</v>
          </cell>
          <cell r="H1225">
            <v>59.97</v>
          </cell>
        </row>
        <row r="1226">
          <cell r="C1226">
            <v>1224</v>
          </cell>
          <cell r="D1226">
            <v>149.53399999999999</v>
          </cell>
          <cell r="E1226">
            <v>60.04</v>
          </cell>
          <cell r="G1226">
            <v>60.03</v>
          </cell>
          <cell r="H1226">
            <v>59.97</v>
          </cell>
        </row>
        <row r="1227">
          <cell r="C1227">
            <v>1225</v>
          </cell>
          <cell r="D1227">
            <v>149.149</v>
          </cell>
          <cell r="E1227">
            <v>60.04</v>
          </cell>
          <cell r="G1227">
            <v>60.03</v>
          </cell>
          <cell r="H1227">
            <v>59.97</v>
          </cell>
        </row>
        <row r="1228">
          <cell r="C1228">
            <v>1226</v>
          </cell>
          <cell r="D1228">
            <v>149.85400000000001</v>
          </cell>
          <cell r="E1228">
            <v>60.04</v>
          </cell>
          <cell r="G1228">
            <v>60.03</v>
          </cell>
          <cell r="H1228">
            <v>59.97</v>
          </cell>
        </row>
        <row r="1229">
          <cell r="C1229">
            <v>1227</v>
          </cell>
          <cell r="D1229">
            <v>149.47</v>
          </cell>
          <cell r="E1229">
            <v>60.04</v>
          </cell>
          <cell r="G1229">
            <v>60.03</v>
          </cell>
          <cell r="H1229">
            <v>59.97</v>
          </cell>
        </row>
        <row r="1230">
          <cell r="C1230">
            <v>1228</v>
          </cell>
          <cell r="D1230">
            <v>149.566</v>
          </cell>
          <cell r="E1230">
            <v>60.04</v>
          </cell>
          <cell r="G1230">
            <v>60.03</v>
          </cell>
          <cell r="H1230">
            <v>59.97</v>
          </cell>
        </row>
        <row r="1231">
          <cell r="C1231">
            <v>1229</v>
          </cell>
          <cell r="D1231">
            <v>149.43799999999999</v>
          </cell>
          <cell r="E1231">
            <v>60.04</v>
          </cell>
          <cell r="G1231">
            <v>60.03</v>
          </cell>
          <cell r="H1231">
            <v>59.97</v>
          </cell>
        </row>
        <row r="1232">
          <cell r="C1232">
            <v>1230</v>
          </cell>
          <cell r="D1232">
            <v>149.53399999999999</v>
          </cell>
          <cell r="E1232">
            <v>60.04</v>
          </cell>
          <cell r="G1232">
            <v>60.03</v>
          </cell>
          <cell r="H1232">
            <v>59.97</v>
          </cell>
        </row>
        <row r="1233">
          <cell r="C1233">
            <v>1231</v>
          </cell>
          <cell r="D1233">
            <v>149.63</v>
          </cell>
          <cell r="E1233">
            <v>60.04</v>
          </cell>
          <cell r="G1233">
            <v>60.03</v>
          </cell>
          <cell r="H1233">
            <v>59.97</v>
          </cell>
        </row>
        <row r="1234">
          <cell r="C1234">
            <v>1232</v>
          </cell>
          <cell r="D1234">
            <v>149.149</v>
          </cell>
          <cell r="E1234">
            <v>60.04</v>
          </cell>
          <cell r="G1234">
            <v>60.03</v>
          </cell>
          <cell r="H1234">
            <v>59.97</v>
          </cell>
        </row>
        <row r="1235">
          <cell r="C1235">
            <v>1233</v>
          </cell>
          <cell r="D1235">
            <v>149.43799999999999</v>
          </cell>
          <cell r="E1235">
            <v>60.04</v>
          </cell>
          <cell r="G1235">
            <v>60.03</v>
          </cell>
          <cell r="H1235">
            <v>59.97</v>
          </cell>
        </row>
        <row r="1236">
          <cell r="C1236">
            <v>1234</v>
          </cell>
          <cell r="D1236">
            <v>149.374</v>
          </cell>
          <cell r="E1236">
            <v>60.04</v>
          </cell>
          <cell r="G1236">
            <v>60.03</v>
          </cell>
          <cell r="H1236">
            <v>59.97</v>
          </cell>
        </row>
        <row r="1237">
          <cell r="C1237">
            <v>1235</v>
          </cell>
          <cell r="D1237">
            <v>149.31</v>
          </cell>
          <cell r="E1237">
            <v>60.04</v>
          </cell>
          <cell r="G1237">
            <v>60.03</v>
          </cell>
          <cell r="H1237">
            <v>59.97</v>
          </cell>
        </row>
        <row r="1238">
          <cell r="C1238">
            <v>1236</v>
          </cell>
          <cell r="D1238">
            <v>149.34200000000001</v>
          </cell>
          <cell r="E1238">
            <v>60.04</v>
          </cell>
          <cell r="G1238">
            <v>60.03</v>
          </cell>
          <cell r="H1238">
            <v>59.97</v>
          </cell>
        </row>
        <row r="1239">
          <cell r="C1239">
            <v>1237</v>
          </cell>
          <cell r="D1239">
            <v>149.374</v>
          </cell>
          <cell r="E1239">
            <v>60.04</v>
          </cell>
          <cell r="G1239">
            <v>60.03</v>
          </cell>
          <cell r="H1239">
            <v>59.97</v>
          </cell>
        </row>
        <row r="1240">
          <cell r="C1240">
            <v>1238</v>
          </cell>
          <cell r="D1240">
            <v>149.47</v>
          </cell>
          <cell r="E1240">
            <v>60.04</v>
          </cell>
          <cell r="G1240">
            <v>60.03</v>
          </cell>
          <cell r="H1240">
            <v>59.97</v>
          </cell>
        </row>
        <row r="1241">
          <cell r="C1241">
            <v>1239</v>
          </cell>
          <cell r="D1241">
            <v>149.31</v>
          </cell>
          <cell r="E1241">
            <v>60.04</v>
          </cell>
          <cell r="G1241">
            <v>60.03</v>
          </cell>
          <cell r="H1241">
            <v>59.97</v>
          </cell>
        </row>
        <row r="1242">
          <cell r="C1242">
            <v>1240</v>
          </cell>
          <cell r="D1242">
            <v>149.11699999999999</v>
          </cell>
          <cell r="E1242">
            <v>60.04</v>
          </cell>
          <cell r="G1242">
            <v>60.03</v>
          </cell>
          <cell r="H1242">
            <v>59.97</v>
          </cell>
        </row>
        <row r="1243">
          <cell r="C1243">
            <v>1241</v>
          </cell>
          <cell r="D1243">
            <v>148.989</v>
          </cell>
          <cell r="E1243">
            <v>60.04</v>
          </cell>
          <cell r="G1243">
            <v>60.03</v>
          </cell>
          <cell r="H1243">
            <v>59.97</v>
          </cell>
        </row>
        <row r="1244">
          <cell r="C1244">
            <v>1242</v>
          </cell>
          <cell r="D1244">
            <v>148.989</v>
          </cell>
          <cell r="E1244">
            <v>60.04</v>
          </cell>
          <cell r="G1244">
            <v>60.03</v>
          </cell>
          <cell r="H1244">
            <v>59.97</v>
          </cell>
        </row>
        <row r="1245">
          <cell r="C1245">
            <v>1243</v>
          </cell>
          <cell r="D1245">
            <v>149.02099999999999</v>
          </cell>
          <cell r="E1245">
            <v>60.04</v>
          </cell>
          <cell r="G1245">
            <v>60.03</v>
          </cell>
          <cell r="H1245">
            <v>59.97</v>
          </cell>
        </row>
        <row r="1246">
          <cell r="C1246">
            <v>1244</v>
          </cell>
          <cell r="D1246">
            <v>149.053</v>
          </cell>
          <cell r="E1246">
            <v>60.04</v>
          </cell>
          <cell r="G1246">
            <v>60.03</v>
          </cell>
          <cell r="H1246">
            <v>59.97</v>
          </cell>
        </row>
        <row r="1247">
          <cell r="C1247">
            <v>1245</v>
          </cell>
          <cell r="D1247">
            <v>149.31</v>
          </cell>
          <cell r="E1247">
            <v>60.04</v>
          </cell>
          <cell r="G1247">
            <v>60.03</v>
          </cell>
          <cell r="H1247">
            <v>59.97</v>
          </cell>
        </row>
        <row r="1248">
          <cell r="C1248">
            <v>1246</v>
          </cell>
          <cell r="D1248">
            <v>149.374</v>
          </cell>
          <cell r="E1248">
            <v>60.04</v>
          </cell>
          <cell r="G1248">
            <v>60.03</v>
          </cell>
          <cell r="H1248">
            <v>59.97</v>
          </cell>
        </row>
        <row r="1249">
          <cell r="C1249">
            <v>1247</v>
          </cell>
          <cell r="D1249">
            <v>149.31</v>
          </cell>
          <cell r="E1249">
            <v>60.04</v>
          </cell>
          <cell r="G1249">
            <v>60.03</v>
          </cell>
          <cell r="H1249">
            <v>59.97</v>
          </cell>
        </row>
        <row r="1250">
          <cell r="C1250">
            <v>1248</v>
          </cell>
          <cell r="D1250">
            <v>149.31</v>
          </cell>
          <cell r="E1250">
            <v>60.04</v>
          </cell>
          <cell r="G1250">
            <v>60.03</v>
          </cell>
          <cell r="H1250">
            <v>59.97</v>
          </cell>
        </row>
        <row r="1251">
          <cell r="C1251">
            <v>1249</v>
          </cell>
          <cell r="D1251">
            <v>149.31</v>
          </cell>
          <cell r="E1251">
            <v>60.04</v>
          </cell>
          <cell r="G1251">
            <v>60.03</v>
          </cell>
          <cell r="H1251">
            <v>59.97</v>
          </cell>
        </row>
        <row r="1252">
          <cell r="C1252">
            <v>1250</v>
          </cell>
          <cell r="D1252">
            <v>149.374</v>
          </cell>
          <cell r="E1252">
            <v>60.04</v>
          </cell>
          <cell r="G1252">
            <v>60.03</v>
          </cell>
          <cell r="H1252">
            <v>59.97</v>
          </cell>
        </row>
        <row r="1253">
          <cell r="C1253">
            <v>1251</v>
          </cell>
          <cell r="D1253">
            <v>148.989</v>
          </cell>
          <cell r="E1253">
            <v>60.04</v>
          </cell>
          <cell r="G1253">
            <v>60.03</v>
          </cell>
          <cell r="H1253">
            <v>59.97</v>
          </cell>
        </row>
        <row r="1254">
          <cell r="C1254">
            <v>1252</v>
          </cell>
          <cell r="D1254">
            <v>149.31</v>
          </cell>
          <cell r="E1254">
            <v>60.04</v>
          </cell>
          <cell r="G1254">
            <v>60.03</v>
          </cell>
          <cell r="H1254">
            <v>59.97</v>
          </cell>
        </row>
        <row r="1255">
          <cell r="C1255">
            <v>1253</v>
          </cell>
          <cell r="D1255">
            <v>149.43799999999999</v>
          </cell>
          <cell r="E1255">
            <v>60.04</v>
          </cell>
          <cell r="G1255">
            <v>60.03</v>
          </cell>
          <cell r="H1255">
            <v>59.97</v>
          </cell>
        </row>
        <row r="1256">
          <cell r="C1256">
            <v>1254</v>
          </cell>
          <cell r="D1256">
            <v>149.566</v>
          </cell>
          <cell r="E1256">
            <v>60.04</v>
          </cell>
          <cell r="G1256">
            <v>60.03</v>
          </cell>
          <cell r="H1256">
            <v>59.97</v>
          </cell>
        </row>
        <row r="1257">
          <cell r="C1257">
            <v>1255</v>
          </cell>
          <cell r="D1257">
            <v>149.18199999999999</v>
          </cell>
          <cell r="E1257">
            <v>60.04</v>
          </cell>
          <cell r="G1257">
            <v>60.03</v>
          </cell>
          <cell r="H1257">
            <v>59.97</v>
          </cell>
        </row>
        <row r="1258">
          <cell r="C1258">
            <v>1256</v>
          </cell>
          <cell r="D1258">
            <v>149.02099999999999</v>
          </cell>
          <cell r="E1258">
            <v>60.04</v>
          </cell>
          <cell r="G1258">
            <v>60.03</v>
          </cell>
          <cell r="H1258">
            <v>59.97</v>
          </cell>
        </row>
        <row r="1259">
          <cell r="C1259">
            <v>1257</v>
          </cell>
          <cell r="D1259">
            <v>149.273</v>
          </cell>
          <cell r="E1259">
            <v>60.04</v>
          </cell>
          <cell r="G1259">
            <v>60.03</v>
          </cell>
          <cell r="H1259">
            <v>59.97</v>
          </cell>
        </row>
        <row r="1260">
          <cell r="C1260">
            <v>1258</v>
          </cell>
          <cell r="D1260">
            <v>149.18199999999999</v>
          </cell>
          <cell r="E1260">
            <v>60.04</v>
          </cell>
          <cell r="G1260">
            <v>60.03</v>
          </cell>
          <cell r="H1260">
            <v>59.97</v>
          </cell>
        </row>
        <row r="1261">
          <cell r="C1261">
            <v>1259</v>
          </cell>
          <cell r="D1261">
            <v>149.47</v>
          </cell>
          <cell r="E1261">
            <v>60.04</v>
          </cell>
          <cell r="G1261">
            <v>60.03</v>
          </cell>
          <cell r="H1261">
            <v>59.97</v>
          </cell>
        </row>
        <row r="1262">
          <cell r="C1262">
            <v>1260</v>
          </cell>
          <cell r="D1262">
            <v>149.59800000000001</v>
          </cell>
          <cell r="E1262">
            <v>60.04</v>
          </cell>
          <cell r="G1262">
            <v>60.03</v>
          </cell>
          <cell r="H1262">
            <v>59.97</v>
          </cell>
        </row>
        <row r="1263">
          <cell r="C1263">
            <v>1261</v>
          </cell>
          <cell r="D1263">
            <v>149.31</v>
          </cell>
          <cell r="E1263">
            <v>60.059999999999995</v>
          </cell>
          <cell r="G1263">
            <v>60.03</v>
          </cell>
          <cell r="H1263">
            <v>59.97</v>
          </cell>
        </row>
        <row r="1264">
          <cell r="C1264">
            <v>1262</v>
          </cell>
          <cell r="D1264">
            <v>149.31</v>
          </cell>
          <cell r="E1264">
            <v>60.059999999999995</v>
          </cell>
          <cell r="G1264">
            <v>60.03</v>
          </cell>
          <cell r="H1264">
            <v>59.97</v>
          </cell>
        </row>
        <row r="1265">
          <cell r="C1265">
            <v>1263</v>
          </cell>
          <cell r="D1265">
            <v>148.989</v>
          </cell>
          <cell r="E1265">
            <v>60.059999999999995</v>
          </cell>
          <cell r="G1265">
            <v>60.03</v>
          </cell>
          <cell r="H1265">
            <v>59.97</v>
          </cell>
        </row>
        <row r="1266">
          <cell r="C1266">
            <v>1264</v>
          </cell>
          <cell r="D1266">
            <v>149.31</v>
          </cell>
          <cell r="E1266">
            <v>60.059999999999995</v>
          </cell>
          <cell r="G1266">
            <v>60.03</v>
          </cell>
          <cell r="H1266">
            <v>59.97</v>
          </cell>
        </row>
        <row r="1267">
          <cell r="C1267">
            <v>1265</v>
          </cell>
          <cell r="D1267">
            <v>149.053</v>
          </cell>
          <cell r="E1267">
            <v>60.059999999999995</v>
          </cell>
          <cell r="G1267">
            <v>60.03</v>
          </cell>
          <cell r="H1267">
            <v>59.97</v>
          </cell>
        </row>
        <row r="1268">
          <cell r="C1268">
            <v>1266</v>
          </cell>
          <cell r="D1268">
            <v>148.733</v>
          </cell>
          <cell r="E1268">
            <v>60.059999999999995</v>
          </cell>
          <cell r="G1268">
            <v>60.03</v>
          </cell>
          <cell r="H1268">
            <v>59.97</v>
          </cell>
        </row>
        <row r="1269">
          <cell r="C1269">
            <v>1267</v>
          </cell>
          <cell r="D1269">
            <v>149.053</v>
          </cell>
          <cell r="E1269">
            <v>60.059999999999995</v>
          </cell>
          <cell r="G1269">
            <v>60.03</v>
          </cell>
          <cell r="H1269">
            <v>59.97</v>
          </cell>
        </row>
        <row r="1270">
          <cell r="C1270">
            <v>1268</v>
          </cell>
          <cell r="D1270">
            <v>149.18199999999999</v>
          </cell>
          <cell r="E1270">
            <v>60.059999999999995</v>
          </cell>
          <cell r="G1270">
            <v>60.03</v>
          </cell>
          <cell r="H1270">
            <v>59.97</v>
          </cell>
        </row>
        <row r="1271">
          <cell r="C1271">
            <v>1269</v>
          </cell>
          <cell r="D1271">
            <v>148.733</v>
          </cell>
          <cell r="E1271">
            <v>60.059999999999995</v>
          </cell>
          <cell r="G1271">
            <v>60.03</v>
          </cell>
          <cell r="H1271">
            <v>59.97</v>
          </cell>
        </row>
        <row r="1272">
          <cell r="C1272">
            <v>1270</v>
          </cell>
          <cell r="D1272">
            <v>148.989</v>
          </cell>
          <cell r="E1272">
            <v>60.059999999999995</v>
          </cell>
          <cell r="G1272">
            <v>60.03</v>
          </cell>
          <cell r="H1272">
            <v>59.97</v>
          </cell>
        </row>
        <row r="1273">
          <cell r="C1273">
            <v>1271</v>
          </cell>
          <cell r="D1273">
            <v>148.989</v>
          </cell>
          <cell r="E1273">
            <v>60.059999999999995</v>
          </cell>
          <cell r="G1273">
            <v>60.03</v>
          </cell>
          <cell r="H1273">
            <v>59.97</v>
          </cell>
        </row>
        <row r="1274">
          <cell r="C1274">
            <v>1272</v>
          </cell>
          <cell r="D1274">
            <v>148.70099999999999</v>
          </cell>
          <cell r="E1274">
            <v>60.059999999999995</v>
          </cell>
          <cell r="G1274">
            <v>60.03</v>
          </cell>
          <cell r="H1274">
            <v>59.97</v>
          </cell>
        </row>
        <row r="1275">
          <cell r="C1275">
            <v>1273</v>
          </cell>
          <cell r="D1275">
            <v>148.989</v>
          </cell>
          <cell r="E1275">
            <v>60.059999999999995</v>
          </cell>
          <cell r="G1275">
            <v>60.03</v>
          </cell>
          <cell r="H1275">
            <v>59.97</v>
          </cell>
        </row>
        <row r="1276">
          <cell r="C1276">
            <v>1274</v>
          </cell>
          <cell r="D1276">
            <v>148.637</v>
          </cell>
          <cell r="E1276">
            <v>60.059999999999995</v>
          </cell>
          <cell r="G1276">
            <v>60.03</v>
          </cell>
          <cell r="H1276">
            <v>59.97</v>
          </cell>
        </row>
        <row r="1277">
          <cell r="C1277">
            <v>1275</v>
          </cell>
          <cell r="D1277">
            <v>148.38</v>
          </cell>
          <cell r="E1277">
            <v>60.059999999999995</v>
          </cell>
          <cell r="G1277">
            <v>60.03</v>
          </cell>
          <cell r="H1277">
            <v>59.97</v>
          </cell>
        </row>
        <row r="1278">
          <cell r="C1278">
            <v>1276</v>
          </cell>
          <cell r="D1278">
            <v>148.76499999999999</v>
          </cell>
          <cell r="E1278">
            <v>60.059999999999995</v>
          </cell>
          <cell r="G1278">
            <v>60.03</v>
          </cell>
          <cell r="H1278">
            <v>59.97</v>
          </cell>
        </row>
        <row r="1279">
          <cell r="C1279">
            <v>1277</v>
          </cell>
          <cell r="D1279">
            <v>148.989</v>
          </cell>
          <cell r="E1279">
            <v>60.059999999999995</v>
          </cell>
          <cell r="G1279">
            <v>60.03</v>
          </cell>
          <cell r="H1279">
            <v>59.97</v>
          </cell>
        </row>
        <row r="1280">
          <cell r="C1280">
            <v>1278</v>
          </cell>
          <cell r="D1280">
            <v>148.95699999999999</v>
          </cell>
          <cell r="E1280">
            <v>60.059999999999995</v>
          </cell>
          <cell r="G1280">
            <v>60.03</v>
          </cell>
          <cell r="H1280">
            <v>59.97</v>
          </cell>
        </row>
        <row r="1281">
          <cell r="C1281">
            <v>1279</v>
          </cell>
          <cell r="D1281">
            <v>149.08799999999999</v>
          </cell>
          <cell r="E1281">
            <v>60.059999999999995</v>
          </cell>
          <cell r="G1281">
            <v>60.03</v>
          </cell>
          <cell r="H1281">
            <v>59.97</v>
          </cell>
        </row>
        <row r="1282">
          <cell r="C1282">
            <v>1280</v>
          </cell>
          <cell r="D1282">
            <v>148.73599999999999</v>
          </cell>
          <cell r="E1282">
            <v>60.059999999999995</v>
          </cell>
          <cell r="G1282">
            <v>60.03</v>
          </cell>
          <cell r="H1282">
            <v>59.97</v>
          </cell>
        </row>
        <row r="1283">
          <cell r="C1283">
            <v>1281</v>
          </cell>
          <cell r="D1283">
            <v>148.95699999999999</v>
          </cell>
          <cell r="E1283">
            <v>60.059999999999995</v>
          </cell>
          <cell r="G1283">
            <v>60.03</v>
          </cell>
          <cell r="H1283">
            <v>59.97</v>
          </cell>
        </row>
        <row r="1284">
          <cell r="C1284">
            <v>1282</v>
          </cell>
          <cell r="D1284">
            <v>148.38</v>
          </cell>
          <cell r="E1284">
            <v>60.059999999999995</v>
          </cell>
          <cell r="G1284">
            <v>60.03</v>
          </cell>
          <cell r="H1284">
            <v>59.97</v>
          </cell>
        </row>
        <row r="1285">
          <cell r="C1285">
            <v>1283</v>
          </cell>
          <cell r="D1285">
            <v>148.41200000000001</v>
          </cell>
          <cell r="E1285">
            <v>60.059999999999995</v>
          </cell>
          <cell r="G1285">
            <v>60.03</v>
          </cell>
          <cell r="H1285">
            <v>59.97</v>
          </cell>
        </row>
        <row r="1286">
          <cell r="C1286">
            <v>1284</v>
          </cell>
          <cell r="D1286">
            <v>148.44399999999999</v>
          </cell>
          <cell r="E1286">
            <v>60.059999999999995</v>
          </cell>
          <cell r="G1286">
            <v>60.03</v>
          </cell>
          <cell r="H1286">
            <v>59.97</v>
          </cell>
        </row>
        <row r="1287">
          <cell r="C1287">
            <v>1285</v>
          </cell>
          <cell r="D1287">
            <v>147.83600000000001</v>
          </cell>
          <cell r="E1287">
            <v>60.059999999999995</v>
          </cell>
          <cell r="G1287">
            <v>60.03</v>
          </cell>
          <cell r="H1287">
            <v>59.97</v>
          </cell>
        </row>
        <row r="1288">
          <cell r="C1288">
            <v>1286</v>
          </cell>
          <cell r="D1288">
            <v>148.34800000000001</v>
          </cell>
          <cell r="E1288">
            <v>60.059999999999995</v>
          </cell>
          <cell r="G1288">
            <v>60.03</v>
          </cell>
          <cell r="H1288">
            <v>59.97</v>
          </cell>
        </row>
        <row r="1289">
          <cell r="C1289">
            <v>1287</v>
          </cell>
          <cell r="D1289">
            <v>148.06</v>
          </cell>
          <cell r="E1289">
            <v>60.059999999999995</v>
          </cell>
          <cell r="G1289">
            <v>60.03</v>
          </cell>
          <cell r="H1289">
            <v>59.97</v>
          </cell>
        </row>
        <row r="1290">
          <cell r="C1290">
            <v>1288</v>
          </cell>
          <cell r="D1290">
            <v>148.09200000000001</v>
          </cell>
          <cell r="E1290">
            <v>60.059999999999995</v>
          </cell>
          <cell r="G1290">
            <v>60.03</v>
          </cell>
          <cell r="H1290">
            <v>59.97</v>
          </cell>
        </row>
        <row r="1291">
          <cell r="C1291">
            <v>1289</v>
          </cell>
          <cell r="D1291">
            <v>148.06</v>
          </cell>
          <cell r="E1291">
            <v>60.059999999999995</v>
          </cell>
          <cell r="G1291">
            <v>60.03</v>
          </cell>
          <cell r="H1291">
            <v>59.97</v>
          </cell>
        </row>
        <row r="1292">
          <cell r="C1292">
            <v>1290</v>
          </cell>
          <cell r="D1292">
            <v>148.22</v>
          </cell>
          <cell r="E1292">
            <v>60.059999999999995</v>
          </cell>
          <cell r="G1292">
            <v>60.03</v>
          </cell>
          <cell r="H1292">
            <v>59.97</v>
          </cell>
        </row>
        <row r="1293">
          <cell r="C1293">
            <v>1291</v>
          </cell>
          <cell r="D1293">
            <v>147.86799999999999</v>
          </cell>
          <cell r="E1293">
            <v>60.059999999999995</v>
          </cell>
          <cell r="G1293">
            <v>60.03</v>
          </cell>
          <cell r="H1293">
            <v>59.97</v>
          </cell>
        </row>
        <row r="1294">
          <cell r="C1294">
            <v>1292</v>
          </cell>
          <cell r="D1294">
            <v>148.06</v>
          </cell>
          <cell r="E1294">
            <v>60.059999999999995</v>
          </cell>
          <cell r="G1294">
            <v>60.03</v>
          </cell>
          <cell r="H1294">
            <v>59.97</v>
          </cell>
        </row>
        <row r="1295">
          <cell r="C1295">
            <v>1293</v>
          </cell>
          <cell r="D1295">
            <v>148.06</v>
          </cell>
          <cell r="E1295">
            <v>60.059999999999995</v>
          </cell>
          <cell r="G1295">
            <v>60.03</v>
          </cell>
          <cell r="H1295">
            <v>59.97</v>
          </cell>
        </row>
        <row r="1296">
          <cell r="C1296">
            <v>1294</v>
          </cell>
          <cell r="D1296">
            <v>148.09200000000001</v>
          </cell>
          <cell r="E1296">
            <v>60.059999999999995</v>
          </cell>
          <cell r="G1296">
            <v>60.03</v>
          </cell>
          <cell r="H1296">
            <v>59.97</v>
          </cell>
        </row>
        <row r="1297">
          <cell r="C1297">
            <v>1295</v>
          </cell>
          <cell r="D1297">
            <v>148.28399999999999</v>
          </cell>
          <cell r="E1297">
            <v>60.059999999999995</v>
          </cell>
          <cell r="G1297">
            <v>60.03</v>
          </cell>
          <cell r="H1297">
            <v>59.97</v>
          </cell>
        </row>
        <row r="1298">
          <cell r="C1298">
            <v>1296</v>
          </cell>
          <cell r="D1298">
            <v>147.67500000000001</v>
          </cell>
          <cell r="E1298">
            <v>60.059999999999995</v>
          </cell>
          <cell r="G1298">
            <v>60.03</v>
          </cell>
          <cell r="H1298">
            <v>59.97</v>
          </cell>
        </row>
        <row r="1299">
          <cell r="C1299">
            <v>1297</v>
          </cell>
          <cell r="D1299">
            <v>148.06</v>
          </cell>
          <cell r="E1299">
            <v>60.059999999999995</v>
          </cell>
          <cell r="G1299">
            <v>60.03</v>
          </cell>
          <cell r="H1299">
            <v>59.97</v>
          </cell>
        </row>
        <row r="1300">
          <cell r="C1300">
            <v>1298</v>
          </cell>
          <cell r="D1300">
            <v>147.45099999999999</v>
          </cell>
          <cell r="E1300">
            <v>60.059999999999995</v>
          </cell>
          <cell r="G1300">
            <v>60.03</v>
          </cell>
          <cell r="H1300">
            <v>59.97</v>
          </cell>
        </row>
        <row r="1301">
          <cell r="C1301">
            <v>1299</v>
          </cell>
          <cell r="D1301">
            <v>147.67500000000001</v>
          </cell>
          <cell r="E1301">
            <v>60.059999999999995</v>
          </cell>
          <cell r="G1301">
            <v>60.03</v>
          </cell>
          <cell r="H1301">
            <v>59.97</v>
          </cell>
        </row>
        <row r="1302">
          <cell r="C1302">
            <v>1300</v>
          </cell>
          <cell r="D1302">
            <v>147.643</v>
          </cell>
          <cell r="E1302">
            <v>60.059999999999995</v>
          </cell>
          <cell r="G1302">
            <v>60.03</v>
          </cell>
          <cell r="H1302">
            <v>59.97</v>
          </cell>
        </row>
        <row r="1303">
          <cell r="C1303">
            <v>1301</v>
          </cell>
          <cell r="D1303">
            <v>147.67500000000001</v>
          </cell>
          <cell r="E1303">
            <v>60.059999999999995</v>
          </cell>
          <cell r="G1303">
            <v>60.03</v>
          </cell>
          <cell r="H1303">
            <v>59.97</v>
          </cell>
        </row>
        <row r="1304">
          <cell r="C1304">
            <v>1302</v>
          </cell>
          <cell r="D1304">
            <v>147.595</v>
          </cell>
          <cell r="E1304">
            <v>60.059999999999995</v>
          </cell>
          <cell r="G1304">
            <v>60.03</v>
          </cell>
          <cell r="H1304">
            <v>59.97</v>
          </cell>
        </row>
        <row r="1305">
          <cell r="C1305">
            <v>1303</v>
          </cell>
          <cell r="D1305">
            <v>147.51499999999999</v>
          </cell>
          <cell r="E1305">
            <v>60.059999999999995</v>
          </cell>
          <cell r="G1305">
            <v>60.03</v>
          </cell>
          <cell r="H1305">
            <v>59.97</v>
          </cell>
        </row>
        <row r="1306">
          <cell r="C1306">
            <v>1304</v>
          </cell>
          <cell r="D1306">
            <v>147.74</v>
          </cell>
          <cell r="E1306">
            <v>60.059999999999995</v>
          </cell>
          <cell r="G1306">
            <v>60.03</v>
          </cell>
          <cell r="H1306">
            <v>59.97</v>
          </cell>
        </row>
        <row r="1307">
          <cell r="C1307">
            <v>1305</v>
          </cell>
          <cell r="D1307">
            <v>147.494</v>
          </cell>
          <cell r="E1307">
            <v>60.059999999999995</v>
          </cell>
          <cell r="G1307">
            <v>60.03</v>
          </cell>
          <cell r="H1307">
            <v>59.97</v>
          </cell>
        </row>
        <row r="1308">
          <cell r="C1308">
            <v>1306</v>
          </cell>
          <cell r="D1308">
            <v>147.483</v>
          </cell>
          <cell r="E1308">
            <v>60.059999999999995</v>
          </cell>
          <cell r="G1308">
            <v>60.03</v>
          </cell>
          <cell r="H1308">
            <v>59.97</v>
          </cell>
        </row>
        <row r="1309">
          <cell r="C1309">
            <v>1307</v>
          </cell>
          <cell r="D1309">
            <v>147.708</v>
          </cell>
          <cell r="E1309">
            <v>60.059999999999995</v>
          </cell>
          <cell r="G1309">
            <v>60.03</v>
          </cell>
          <cell r="H1309">
            <v>59.97</v>
          </cell>
        </row>
        <row r="1310">
          <cell r="C1310">
            <v>1308</v>
          </cell>
          <cell r="D1310">
            <v>147.57900000000001</v>
          </cell>
          <cell r="E1310">
            <v>60.059999999999995</v>
          </cell>
          <cell r="G1310">
            <v>60.03</v>
          </cell>
          <cell r="H1310">
            <v>59.97</v>
          </cell>
        </row>
        <row r="1311">
          <cell r="C1311">
            <v>1309</v>
          </cell>
          <cell r="D1311">
            <v>147.41900000000001</v>
          </cell>
          <cell r="E1311">
            <v>60.059999999999995</v>
          </cell>
          <cell r="G1311">
            <v>60.03</v>
          </cell>
          <cell r="H1311">
            <v>59.97</v>
          </cell>
        </row>
        <row r="1312">
          <cell r="C1312">
            <v>1310</v>
          </cell>
          <cell r="D1312">
            <v>147.74600000000001</v>
          </cell>
          <cell r="E1312">
            <v>60.059999999999995</v>
          </cell>
          <cell r="G1312">
            <v>60.03</v>
          </cell>
          <cell r="H1312">
            <v>59.97</v>
          </cell>
        </row>
        <row r="1313">
          <cell r="C1313">
            <v>1311</v>
          </cell>
          <cell r="D1313">
            <v>147.41900000000001</v>
          </cell>
          <cell r="E1313">
            <v>60.059999999999995</v>
          </cell>
          <cell r="G1313">
            <v>60.03</v>
          </cell>
          <cell r="H1313">
            <v>59.97</v>
          </cell>
        </row>
        <row r="1314">
          <cell r="C1314">
            <v>1312</v>
          </cell>
          <cell r="D1314">
            <v>147.708</v>
          </cell>
          <cell r="E1314">
            <v>60.059999999999995</v>
          </cell>
          <cell r="G1314">
            <v>60.03</v>
          </cell>
          <cell r="H1314">
            <v>59.97</v>
          </cell>
        </row>
        <row r="1315">
          <cell r="C1315">
            <v>1313</v>
          </cell>
          <cell r="D1315">
            <v>147.67500000000001</v>
          </cell>
          <cell r="E1315">
            <v>60.059999999999995</v>
          </cell>
          <cell r="G1315">
            <v>60.03</v>
          </cell>
          <cell r="H1315">
            <v>59.97</v>
          </cell>
        </row>
        <row r="1316">
          <cell r="C1316">
            <v>1314</v>
          </cell>
          <cell r="D1316">
            <v>147.74</v>
          </cell>
          <cell r="E1316">
            <v>60.059999999999995</v>
          </cell>
          <cell r="G1316">
            <v>60.03</v>
          </cell>
          <cell r="H1316">
            <v>59.97</v>
          </cell>
        </row>
        <row r="1317">
          <cell r="C1317">
            <v>1315</v>
          </cell>
          <cell r="D1317">
            <v>147.9</v>
          </cell>
          <cell r="E1317">
            <v>60.059999999999995</v>
          </cell>
          <cell r="G1317">
            <v>60.03</v>
          </cell>
          <cell r="H1317">
            <v>59.97</v>
          </cell>
        </row>
        <row r="1318">
          <cell r="C1318">
            <v>1316</v>
          </cell>
          <cell r="D1318">
            <v>148.06</v>
          </cell>
          <cell r="E1318">
            <v>60.059999999999995</v>
          </cell>
          <cell r="G1318">
            <v>60.03</v>
          </cell>
          <cell r="H1318">
            <v>59.97</v>
          </cell>
        </row>
        <row r="1319">
          <cell r="C1319">
            <v>1317</v>
          </cell>
          <cell r="D1319">
            <v>147.9</v>
          </cell>
          <cell r="E1319">
            <v>60.059999999999995</v>
          </cell>
          <cell r="G1319">
            <v>60.03</v>
          </cell>
          <cell r="H1319">
            <v>59.97</v>
          </cell>
        </row>
        <row r="1320">
          <cell r="C1320">
            <v>1318</v>
          </cell>
          <cell r="D1320">
            <v>148.06</v>
          </cell>
          <cell r="E1320">
            <v>60.059999999999995</v>
          </cell>
          <cell r="G1320">
            <v>60.03</v>
          </cell>
          <cell r="H1320">
            <v>59.97</v>
          </cell>
        </row>
        <row r="1321">
          <cell r="C1321">
            <v>1319</v>
          </cell>
          <cell r="D1321">
            <v>147.64500000000001</v>
          </cell>
          <cell r="E1321">
            <v>60.059999999999995</v>
          </cell>
          <cell r="G1321">
            <v>60.03</v>
          </cell>
          <cell r="H1321">
            <v>59.97</v>
          </cell>
        </row>
        <row r="1322">
          <cell r="C1322">
            <v>1320</v>
          </cell>
          <cell r="D1322">
            <v>147.547</v>
          </cell>
          <cell r="E1322">
            <v>60.059999999999995</v>
          </cell>
          <cell r="G1322">
            <v>60.03</v>
          </cell>
          <cell r="H1322">
            <v>59.97</v>
          </cell>
        </row>
        <row r="1323">
          <cell r="C1323">
            <v>1321</v>
          </cell>
          <cell r="D1323">
            <v>147.45099999999999</v>
          </cell>
          <cell r="E1323">
            <v>60.059999999999995</v>
          </cell>
          <cell r="G1323">
            <v>60.03</v>
          </cell>
          <cell r="H1323">
            <v>59.97</v>
          </cell>
        </row>
        <row r="1324">
          <cell r="C1324">
            <v>1322</v>
          </cell>
          <cell r="D1324">
            <v>147.643</v>
          </cell>
          <cell r="E1324">
            <v>60.059999999999995</v>
          </cell>
          <cell r="G1324">
            <v>60.03</v>
          </cell>
          <cell r="H1324">
            <v>59.97</v>
          </cell>
        </row>
        <row r="1325">
          <cell r="C1325">
            <v>1323</v>
          </cell>
          <cell r="D1325">
            <v>147.483</v>
          </cell>
          <cell r="E1325">
            <v>60.059999999999995</v>
          </cell>
          <cell r="G1325">
            <v>60.03</v>
          </cell>
          <cell r="H1325">
            <v>59.97</v>
          </cell>
        </row>
        <row r="1326">
          <cell r="C1326">
            <v>1324</v>
          </cell>
          <cell r="D1326">
            <v>147.494</v>
          </cell>
          <cell r="E1326">
            <v>60.059999999999995</v>
          </cell>
          <cell r="G1326">
            <v>60.03</v>
          </cell>
          <cell r="H1326">
            <v>59.97</v>
          </cell>
        </row>
        <row r="1327">
          <cell r="C1327">
            <v>1325</v>
          </cell>
          <cell r="D1327">
            <v>147.16300000000001</v>
          </cell>
          <cell r="E1327">
            <v>60.059999999999995</v>
          </cell>
          <cell r="G1327">
            <v>60.03</v>
          </cell>
          <cell r="H1327">
            <v>59.97</v>
          </cell>
        </row>
        <row r="1328">
          <cell r="C1328">
            <v>1326</v>
          </cell>
          <cell r="D1328">
            <v>147.74</v>
          </cell>
          <cell r="E1328">
            <v>60.059999999999995</v>
          </cell>
          <cell r="G1328">
            <v>60.03</v>
          </cell>
          <cell r="H1328">
            <v>59.97</v>
          </cell>
        </row>
        <row r="1329">
          <cell r="C1329">
            <v>1327</v>
          </cell>
          <cell r="D1329">
            <v>147.547</v>
          </cell>
          <cell r="E1329">
            <v>60.059999999999995</v>
          </cell>
          <cell r="G1329">
            <v>60.03</v>
          </cell>
          <cell r="H1329">
            <v>59.97</v>
          </cell>
        </row>
        <row r="1330">
          <cell r="C1330">
            <v>1328</v>
          </cell>
          <cell r="D1330">
            <v>147.74</v>
          </cell>
          <cell r="E1330">
            <v>60.059999999999995</v>
          </cell>
          <cell r="G1330">
            <v>60.03</v>
          </cell>
          <cell r="H1330">
            <v>59.97</v>
          </cell>
        </row>
        <row r="1331">
          <cell r="C1331">
            <v>1329</v>
          </cell>
          <cell r="D1331">
            <v>147.67500000000001</v>
          </cell>
          <cell r="E1331">
            <v>60.059999999999995</v>
          </cell>
          <cell r="G1331">
            <v>60.03</v>
          </cell>
          <cell r="H1331">
            <v>59.97</v>
          </cell>
        </row>
        <row r="1332">
          <cell r="C1332">
            <v>1330</v>
          </cell>
          <cell r="D1332">
            <v>147.51499999999999</v>
          </cell>
          <cell r="E1332">
            <v>60.059999999999995</v>
          </cell>
          <cell r="G1332">
            <v>60.03</v>
          </cell>
          <cell r="H1332">
            <v>59.97</v>
          </cell>
        </row>
        <row r="1333">
          <cell r="C1333">
            <v>1331</v>
          </cell>
          <cell r="D1333">
            <v>147.45099999999999</v>
          </cell>
          <cell r="E1333">
            <v>60.059999999999995</v>
          </cell>
          <cell r="G1333">
            <v>60.03</v>
          </cell>
          <cell r="H1333">
            <v>59.97</v>
          </cell>
        </row>
        <row r="1334">
          <cell r="C1334">
            <v>1332</v>
          </cell>
          <cell r="D1334">
            <v>147.131</v>
          </cell>
          <cell r="E1334">
            <v>60.059999999999995</v>
          </cell>
          <cell r="G1334">
            <v>60.03</v>
          </cell>
          <cell r="H1334">
            <v>59.97</v>
          </cell>
        </row>
        <row r="1335">
          <cell r="C1335">
            <v>1333</v>
          </cell>
          <cell r="D1335">
            <v>147.643</v>
          </cell>
          <cell r="E1335">
            <v>60.059999999999995</v>
          </cell>
          <cell r="G1335">
            <v>60.03</v>
          </cell>
          <cell r="H1335">
            <v>59.97</v>
          </cell>
        </row>
        <row r="1336">
          <cell r="C1336">
            <v>1334</v>
          </cell>
          <cell r="D1336">
            <v>147.483</v>
          </cell>
          <cell r="E1336">
            <v>60.059999999999995</v>
          </cell>
          <cell r="G1336">
            <v>60.03</v>
          </cell>
          <cell r="H1336">
            <v>59.97</v>
          </cell>
        </row>
        <row r="1337">
          <cell r="C1337">
            <v>1335</v>
          </cell>
          <cell r="D1337">
            <v>147.74</v>
          </cell>
          <cell r="E1337">
            <v>60.059999999999995</v>
          </cell>
          <cell r="G1337">
            <v>60.03</v>
          </cell>
          <cell r="H1337">
            <v>59.97</v>
          </cell>
        </row>
        <row r="1338">
          <cell r="C1338">
            <v>1336</v>
          </cell>
          <cell r="D1338">
            <v>147.45099999999999</v>
          </cell>
          <cell r="E1338">
            <v>60.059999999999995</v>
          </cell>
          <cell r="G1338">
            <v>60.03</v>
          </cell>
          <cell r="H1338">
            <v>59.97</v>
          </cell>
        </row>
        <row r="1339">
          <cell r="C1339">
            <v>1337</v>
          </cell>
          <cell r="D1339">
            <v>147.45099999999999</v>
          </cell>
          <cell r="E1339">
            <v>60.059999999999995</v>
          </cell>
          <cell r="G1339">
            <v>60.03</v>
          </cell>
          <cell r="H1339">
            <v>59.97</v>
          </cell>
        </row>
        <row r="1340">
          <cell r="C1340">
            <v>1338</v>
          </cell>
          <cell r="D1340">
            <v>147.51499999999999</v>
          </cell>
          <cell r="E1340">
            <v>60.059999999999995</v>
          </cell>
          <cell r="G1340">
            <v>60.03</v>
          </cell>
          <cell r="H1340">
            <v>59.97</v>
          </cell>
        </row>
        <row r="1341">
          <cell r="C1341">
            <v>1339</v>
          </cell>
          <cell r="D1341">
            <v>147.131</v>
          </cell>
          <cell r="E1341">
            <v>60.059999999999995</v>
          </cell>
          <cell r="G1341">
            <v>60.03</v>
          </cell>
          <cell r="H1341">
            <v>59.97</v>
          </cell>
        </row>
        <row r="1342">
          <cell r="C1342">
            <v>1340</v>
          </cell>
          <cell r="D1342">
            <v>147.547</v>
          </cell>
          <cell r="E1342">
            <v>60.059999999999995</v>
          </cell>
          <cell r="G1342">
            <v>60.03</v>
          </cell>
          <cell r="H1342">
            <v>59.97</v>
          </cell>
        </row>
        <row r="1343">
          <cell r="C1343">
            <v>1341</v>
          </cell>
          <cell r="D1343">
            <v>147.74</v>
          </cell>
          <cell r="E1343">
            <v>60.059999999999995</v>
          </cell>
          <cell r="G1343">
            <v>60.03</v>
          </cell>
          <cell r="H1343">
            <v>59.97</v>
          </cell>
        </row>
        <row r="1344">
          <cell r="C1344">
            <v>1342</v>
          </cell>
          <cell r="D1344">
            <v>147.77199999999999</v>
          </cell>
          <cell r="E1344">
            <v>60.059999999999995</v>
          </cell>
          <cell r="G1344">
            <v>60.03</v>
          </cell>
          <cell r="H1344">
            <v>59.97</v>
          </cell>
        </row>
        <row r="1345">
          <cell r="C1345">
            <v>1343</v>
          </cell>
          <cell r="D1345">
            <v>148.02799999999999</v>
          </cell>
          <cell r="E1345">
            <v>60.059999999999995</v>
          </cell>
          <cell r="G1345">
            <v>60.03</v>
          </cell>
          <cell r="H1345">
            <v>59.97</v>
          </cell>
        </row>
        <row r="1346">
          <cell r="C1346">
            <v>1344</v>
          </cell>
          <cell r="D1346">
            <v>147.93199999999999</v>
          </cell>
          <cell r="E1346">
            <v>60.059999999999995</v>
          </cell>
          <cell r="G1346">
            <v>60.03</v>
          </cell>
          <cell r="H1346">
            <v>59.97</v>
          </cell>
        </row>
        <row r="1347">
          <cell r="C1347">
            <v>1345</v>
          </cell>
          <cell r="D1347">
            <v>147.93199999999999</v>
          </cell>
          <cell r="E1347">
            <v>60.059999999999995</v>
          </cell>
          <cell r="G1347">
            <v>60.03</v>
          </cell>
          <cell r="H1347">
            <v>59.97</v>
          </cell>
        </row>
        <row r="1348">
          <cell r="C1348">
            <v>1346</v>
          </cell>
          <cell r="D1348">
            <v>147.45099999999999</v>
          </cell>
          <cell r="E1348">
            <v>60.059999999999995</v>
          </cell>
          <cell r="G1348">
            <v>60.03</v>
          </cell>
          <cell r="H1348">
            <v>59.97</v>
          </cell>
        </row>
        <row r="1349">
          <cell r="C1349">
            <v>1347</v>
          </cell>
          <cell r="D1349">
            <v>147.86799999999999</v>
          </cell>
          <cell r="E1349">
            <v>60.059999999999995</v>
          </cell>
          <cell r="G1349">
            <v>60.03</v>
          </cell>
          <cell r="H1349">
            <v>59.97</v>
          </cell>
        </row>
        <row r="1350">
          <cell r="C1350">
            <v>1348</v>
          </cell>
          <cell r="D1350">
            <v>147.45099999999999</v>
          </cell>
          <cell r="E1350">
            <v>60.059999999999995</v>
          </cell>
          <cell r="G1350">
            <v>60.03</v>
          </cell>
          <cell r="H1350">
            <v>59.97</v>
          </cell>
        </row>
        <row r="1351">
          <cell r="C1351">
            <v>1349</v>
          </cell>
          <cell r="D1351">
            <v>147.25899999999999</v>
          </cell>
          <cell r="E1351">
            <v>60.059999999999995</v>
          </cell>
          <cell r="G1351">
            <v>60.03</v>
          </cell>
          <cell r="H1351">
            <v>59.97</v>
          </cell>
        </row>
        <row r="1352">
          <cell r="C1352">
            <v>1350</v>
          </cell>
          <cell r="D1352">
            <v>147.41900000000001</v>
          </cell>
          <cell r="E1352">
            <v>60.059999999999995</v>
          </cell>
          <cell r="G1352">
            <v>60.03</v>
          </cell>
          <cell r="H1352">
            <v>59.97</v>
          </cell>
        </row>
        <row r="1353">
          <cell r="C1353">
            <v>1351</v>
          </cell>
          <cell r="D1353">
            <v>147.45099999999999</v>
          </cell>
          <cell r="E1353">
            <v>60.059999999999995</v>
          </cell>
          <cell r="G1353">
            <v>60.03</v>
          </cell>
          <cell r="H1353">
            <v>59.97</v>
          </cell>
        </row>
        <row r="1354">
          <cell r="C1354">
            <v>1352</v>
          </cell>
          <cell r="D1354">
            <v>147.131</v>
          </cell>
          <cell r="E1354">
            <v>60.059999999999995</v>
          </cell>
          <cell r="G1354">
            <v>60.03</v>
          </cell>
          <cell r="H1354">
            <v>59.97</v>
          </cell>
        </row>
        <row r="1355">
          <cell r="C1355">
            <v>1353</v>
          </cell>
          <cell r="D1355">
            <v>147.41900000000001</v>
          </cell>
          <cell r="E1355">
            <v>60.059999999999995</v>
          </cell>
          <cell r="G1355">
            <v>60.03</v>
          </cell>
          <cell r="H1355">
            <v>59.97</v>
          </cell>
        </row>
        <row r="1356">
          <cell r="C1356">
            <v>1354</v>
          </cell>
          <cell r="D1356">
            <v>147.41</v>
          </cell>
          <cell r="E1356">
            <v>60.059999999999995</v>
          </cell>
          <cell r="G1356">
            <v>60.03</v>
          </cell>
          <cell r="H1356">
            <v>59.97</v>
          </cell>
        </row>
        <row r="1357">
          <cell r="C1357">
            <v>1355</v>
          </cell>
          <cell r="D1357">
            <v>147.708</v>
          </cell>
          <cell r="E1357">
            <v>60.059999999999995</v>
          </cell>
          <cell r="G1357">
            <v>60.03</v>
          </cell>
          <cell r="H1357">
            <v>59.97</v>
          </cell>
        </row>
        <row r="1358">
          <cell r="C1358">
            <v>1356</v>
          </cell>
          <cell r="D1358">
            <v>147.35499999999999</v>
          </cell>
          <cell r="E1358">
            <v>60.059999999999995</v>
          </cell>
          <cell r="G1358">
            <v>60.03</v>
          </cell>
          <cell r="H1358">
            <v>59.97</v>
          </cell>
        </row>
        <row r="1359">
          <cell r="C1359">
            <v>1357</v>
          </cell>
          <cell r="D1359">
            <v>147.15799999999999</v>
          </cell>
          <cell r="E1359">
            <v>60.059999999999995</v>
          </cell>
          <cell r="G1359">
            <v>60.03</v>
          </cell>
          <cell r="H1359">
            <v>59.97</v>
          </cell>
        </row>
        <row r="1360">
          <cell r="C1360">
            <v>1358</v>
          </cell>
          <cell r="D1360">
            <v>147.131</v>
          </cell>
          <cell r="E1360">
            <v>60.059999999999995</v>
          </cell>
          <cell r="G1360">
            <v>60.03</v>
          </cell>
          <cell r="H1360">
            <v>59.97</v>
          </cell>
        </row>
        <row r="1361">
          <cell r="C1361">
            <v>1359</v>
          </cell>
          <cell r="D1361">
            <v>147.131</v>
          </cell>
          <cell r="E1361">
            <v>60.059999999999995</v>
          </cell>
          <cell r="G1361">
            <v>60.03</v>
          </cell>
          <cell r="H1361">
            <v>59.97</v>
          </cell>
        </row>
        <row r="1362">
          <cell r="C1362">
            <v>1360</v>
          </cell>
          <cell r="D1362">
            <v>147.41900000000001</v>
          </cell>
          <cell r="E1362">
            <v>60.059999999999995</v>
          </cell>
          <cell r="G1362">
            <v>60.03</v>
          </cell>
          <cell r="H1362">
            <v>59.97</v>
          </cell>
        </row>
        <row r="1363">
          <cell r="C1363">
            <v>1361</v>
          </cell>
          <cell r="D1363">
            <v>147.45099999999999</v>
          </cell>
          <cell r="E1363">
            <v>60.059999999999995</v>
          </cell>
          <cell r="G1363">
            <v>60.03</v>
          </cell>
          <cell r="H1363">
            <v>59.97</v>
          </cell>
        </row>
        <row r="1364">
          <cell r="C1364">
            <v>1362</v>
          </cell>
          <cell r="D1364">
            <v>147.67500000000001</v>
          </cell>
          <cell r="E1364">
            <v>60.059999999999995</v>
          </cell>
          <cell r="G1364">
            <v>60.03</v>
          </cell>
          <cell r="H1364">
            <v>59.97</v>
          </cell>
        </row>
        <row r="1365">
          <cell r="C1365">
            <v>1363</v>
          </cell>
          <cell r="D1365">
            <v>147.93199999999999</v>
          </cell>
          <cell r="E1365">
            <v>60.059999999999995</v>
          </cell>
          <cell r="G1365">
            <v>60.03</v>
          </cell>
          <cell r="H1365">
            <v>59.97</v>
          </cell>
        </row>
        <row r="1366">
          <cell r="C1366">
            <v>1364</v>
          </cell>
          <cell r="D1366">
            <v>147.83600000000001</v>
          </cell>
          <cell r="E1366">
            <v>60.059999999999995</v>
          </cell>
          <cell r="G1366">
            <v>60.03</v>
          </cell>
          <cell r="H1366">
            <v>59.97</v>
          </cell>
        </row>
        <row r="1367">
          <cell r="C1367">
            <v>1365</v>
          </cell>
          <cell r="D1367">
            <v>147.74</v>
          </cell>
          <cell r="E1367">
            <v>60.059999999999995</v>
          </cell>
          <cell r="G1367">
            <v>60.03</v>
          </cell>
          <cell r="H1367">
            <v>59.97</v>
          </cell>
        </row>
        <row r="1368">
          <cell r="C1368">
            <v>1366</v>
          </cell>
          <cell r="D1368">
            <v>147.762</v>
          </cell>
          <cell r="E1368">
            <v>60.059999999999995</v>
          </cell>
          <cell r="G1368">
            <v>60.03</v>
          </cell>
          <cell r="H1368">
            <v>59.97</v>
          </cell>
        </row>
        <row r="1369">
          <cell r="C1369">
            <v>1367</v>
          </cell>
          <cell r="D1369">
            <v>147.61099999999999</v>
          </cell>
          <cell r="E1369">
            <v>60.059999999999995</v>
          </cell>
          <cell r="G1369">
            <v>60.03</v>
          </cell>
          <cell r="H1369">
            <v>59.97</v>
          </cell>
        </row>
        <row r="1370">
          <cell r="C1370">
            <v>1368</v>
          </cell>
          <cell r="D1370">
            <v>147.19499999999999</v>
          </cell>
          <cell r="E1370">
            <v>60.059999999999995</v>
          </cell>
          <cell r="G1370">
            <v>60.03</v>
          </cell>
          <cell r="H1370">
            <v>59.97</v>
          </cell>
        </row>
        <row r="1371">
          <cell r="C1371">
            <v>1369</v>
          </cell>
          <cell r="D1371">
            <v>147.708</v>
          </cell>
          <cell r="E1371">
            <v>60.059999999999995</v>
          </cell>
          <cell r="G1371">
            <v>60.03</v>
          </cell>
          <cell r="H1371">
            <v>59.97</v>
          </cell>
        </row>
        <row r="1372">
          <cell r="C1372">
            <v>1370</v>
          </cell>
          <cell r="D1372">
            <v>147.74</v>
          </cell>
          <cell r="E1372">
            <v>60.059999999999995</v>
          </cell>
          <cell r="G1372">
            <v>60.03</v>
          </cell>
          <cell r="H1372">
            <v>59.97</v>
          </cell>
        </row>
        <row r="1373">
          <cell r="C1373">
            <v>1371</v>
          </cell>
          <cell r="D1373">
            <v>147.41900000000001</v>
          </cell>
          <cell r="E1373">
            <v>60.059999999999995</v>
          </cell>
          <cell r="G1373">
            <v>60.03</v>
          </cell>
          <cell r="H1373">
            <v>59.97</v>
          </cell>
        </row>
        <row r="1374">
          <cell r="C1374">
            <v>1372</v>
          </cell>
          <cell r="D1374">
            <v>147.41900000000001</v>
          </cell>
          <cell r="E1374">
            <v>60.059999999999995</v>
          </cell>
          <cell r="G1374">
            <v>60.03</v>
          </cell>
          <cell r="H1374">
            <v>59.97</v>
          </cell>
        </row>
        <row r="1375">
          <cell r="C1375">
            <v>1373</v>
          </cell>
          <cell r="D1375">
            <v>147.57900000000001</v>
          </cell>
          <cell r="E1375">
            <v>60.059999999999995</v>
          </cell>
          <cell r="G1375">
            <v>60.03</v>
          </cell>
          <cell r="H1375">
            <v>59.97</v>
          </cell>
        </row>
        <row r="1376">
          <cell r="C1376">
            <v>1374</v>
          </cell>
          <cell r="D1376">
            <v>147.74</v>
          </cell>
          <cell r="E1376">
            <v>60.059999999999995</v>
          </cell>
          <cell r="G1376">
            <v>60.03</v>
          </cell>
          <cell r="H1376">
            <v>59.97</v>
          </cell>
        </row>
        <row r="1377">
          <cell r="C1377">
            <v>1375</v>
          </cell>
          <cell r="D1377">
            <v>147.74</v>
          </cell>
          <cell r="E1377">
            <v>60.059999999999995</v>
          </cell>
          <cell r="G1377">
            <v>60.03</v>
          </cell>
          <cell r="H1377">
            <v>59.97</v>
          </cell>
        </row>
        <row r="1378">
          <cell r="C1378">
            <v>1376</v>
          </cell>
          <cell r="D1378">
            <v>147.46</v>
          </cell>
          <cell r="E1378">
            <v>60.059999999999995</v>
          </cell>
          <cell r="G1378">
            <v>60.03</v>
          </cell>
          <cell r="H1378">
            <v>59.97</v>
          </cell>
        </row>
        <row r="1379">
          <cell r="C1379">
            <v>1377</v>
          </cell>
          <cell r="D1379">
            <v>147.643</v>
          </cell>
          <cell r="E1379">
            <v>60.059999999999995</v>
          </cell>
          <cell r="G1379">
            <v>60.03</v>
          </cell>
          <cell r="H1379">
            <v>59.97</v>
          </cell>
        </row>
        <row r="1380">
          <cell r="C1380">
            <v>1378</v>
          </cell>
          <cell r="D1380">
            <v>147.9</v>
          </cell>
          <cell r="E1380">
            <v>60.059999999999995</v>
          </cell>
          <cell r="G1380">
            <v>60.03</v>
          </cell>
          <cell r="H1380">
            <v>59.97</v>
          </cell>
        </row>
        <row r="1381">
          <cell r="C1381">
            <v>1379</v>
          </cell>
          <cell r="D1381">
            <v>147.61099999999999</v>
          </cell>
          <cell r="E1381">
            <v>60.059999999999995</v>
          </cell>
          <cell r="G1381">
            <v>60.03</v>
          </cell>
          <cell r="H1381">
            <v>59.97</v>
          </cell>
        </row>
        <row r="1382">
          <cell r="C1382">
            <v>1380</v>
          </cell>
          <cell r="D1382">
            <v>147.46</v>
          </cell>
          <cell r="E1382">
            <v>60.059999999999995</v>
          </cell>
          <cell r="G1382">
            <v>60.03</v>
          </cell>
          <cell r="H1382">
            <v>59.97</v>
          </cell>
        </row>
        <row r="1383">
          <cell r="C1383">
            <v>1381</v>
          </cell>
          <cell r="D1383">
            <v>147.61099999999999</v>
          </cell>
          <cell r="E1383">
            <v>60.059999999999995</v>
          </cell>
          <cell r="G1383">
            <v>60.03</v>
          </cell>
          <cell r="H1383">
            <v>59.97</v>
          </cell>
        </row>
        <row r="1384">
          <cell r="C1384">
            <v>1382</v>
          </cell>
          <cell r="D1384">
            <v>147.483</v>
          </cell>
          <cell r="E1384">
            <v>60.059999999999995</v>
          </cell>
          <cell r="G1384">
            <v>60.03</v>
          </cell>
          <cell r="H1384">
            <v>59.97</v>
          </cell>
        </row>
        <row r="1385">
          <cell r="C1385">
            <v>1383</v>
          </cell>
          <cell r="D1385">
            <v>147.45099999999999</v>
          </cell>
          <cell r="E1385">
            <v>60.059999999999995</v>
          </cell>
          <cell r="G1385">
            <v>60.03</v>
          </cell>
          <cell r="H1385">
            <v>59.97</v>
          </cell>
        </row>
        <row r="1386">
          <cell r="C1386">
            <v>1384</v>
          </cell>
          <cell r="D1386">
            <v>147.74</v>
          </cell>
          <cell r="E1386">
            <v>60.059999999999995</v>
          </cell>
          <cell r="G1386">
            <v>60.03</v>
          </cell>
          <cell r="H1386">
            <v>59.97</v>
          </cell>
        </row>
        <row r="1387">
          <cell r="C1387">
            <v>1385</v>
          </cell>
          <cell r="D1387">
            <v>147.67500000000001</v>
          </cell>
          <cell r="E1387">
            <v>60.059999999999995</v>
          </cell>
          <cell r="G1387">
            <v>60.03</v>
          </cell>
          <cell r="H1387">
            <v>59.97</v>
          </cell>
        </row>
        <row r="1388">
          <cell r="C1388">
            <v>1386</v>
          </cell>
          <cell r="D1388">
            <v>147.41900000000001</v>
          </cell>
          <cell r="E1388">
            <v>60.059999999999995</v>
          </cell>
          <cell r="G1388">
            <v>60.03</v>
          </cell>
          <cell r="H1388">
            <v>59.97</v>
          </cell>
        </row>
        <row r="1389">
          <cell r="C1389">
            <v>1387</v>
          </cell>
          <cell r="D1389">
            <v>147.387</v>
          </cell>
          <cell r="E1389">
            <v>60.059999999999995</v>
          </cell>
          <cell r="G1389">
            <v>60.03</v>
          </cell>
          <cell r="H1389">
            <v>59.97</v>
          </cell>
        </row>
        <row r="1390">
          <cell r="C1390">
            <v>1388</v>
          </cell>
          <cell r="D1390">
            <v>147.291</v>
          </cell>
          <cell r="E1390">
            <v>60.059999999999995</v>
          </cell>
          <cell r="G1390">
            <v>60.03</v>
          </cell>
          <cell r="H1390">
            <v>59.97</v>
          </cell>
        </row>
        <row r="1391">
          <cell r="C1391">
            <v>1389</v>
          </cell>
          <cell r="D1391">
            <v>147.387</v>
          </cell>
          <cell r="E1391">
            <v>60.059999999999995</v>
          </cell>
          <cell r="G1391">
            <v>60.03</v>
          </cell>
          <cell r="H1391">
            <v>59.97</v>
          </cell>
        </row>
        <row r="1392">
          <cell r="C1392">
            <v>1390</v>
          </cell>
          <cell r="D1392">
            <v>146.554</v>
          </cell>
          <cell r="E1392">
            <v>60.059999999999995</v>
          </cell>
          <cell r="G1392">
            <v>60.03</v>
          </cell>
          <cell r="H1392">
            <v>59.97</v>
          </cell>
        </row>
        <row r="1393">
          <cell r="C1393">
            <v>1391</v>
          </cell>
          <cell r="D1393">
            <v>147.483</v>
          </cell>
          <cell r="E1393">
            <v>60.059999999999995</v>
          </cell>
          <cell r="G1393">
            <v>60.03</v>
          </cell>
          <cell r="H1393">
            <v>59.97</v>
          </cell>
        </row>
        <row r="1394">
          <cell r="C1394">
            <v>1392</v>
          </cell>
          <cell r="D1394">
            <v>147.227</v>
          </cell>
          <cell r="E1394">
            <v>60.059999999999995</v>
          </cell>
          <cell r="G1394">
            <v>60.03</v>
          </cell>
          <cell r="H1394">
            <v>59.97</v>
          </cell>
        </row>
        <row r="1395">
          <cell r="C1395">
            <v>1393</v>
          </cell>
          <cell r="D1395">
            <v>148.57300000000001</v>
          </cell>
          <cell r="E1395">
            <v>60.059999999999995</v>
          </cell>
          <cell r="G1395">
            <v>60.03</v>
          </cell>
          <cell r="H1395">
            <v>59.97</v>
          </cell>
        </row>
        <row r="1396">
          <cell r="C1396">
            <v>1394</v>
          </cell>
          <cell r="D1396">
            <v>148.70099999999999</v>
          </cell>
          <cell r="E1396">
            <v>60.059999999999995</v>
          </cell>
          <cell r="G1396">
            <v>60.03</v>
          </cell>
          <cell r="H1396">
            <v>59.97</v>
          </cell>
        </row>
        <row r="1397">
          <cell r="C1397">
            <v>1395</v>
          </cell>
          <cell r="D1397">
            <v>148.124</v>
          </cell>
          <cell r="E1397">
            <v>60.059999999999995</v>
          </cell>
          <cell r="G1397">
            <v>60.03</v>
          </cell>
          <cell r="H1397">
            <v>59.97</v>
          </cell>
        </row>
        <row r="1398">
          <cell r="C1398">
            <v>1396</v>
          </cell>
          <cell r="D1398">
            <v>149.08500000000001</v>
          </cell>
          <cell r="E1398">
            <v>60.059999999999995</v>
          </cell>
          <cell r="G1398">
            <v>60.03</v>
          </cell>
          <cell r="H1398">
            <v>59.97</v>
          </cell>
        </row>
        <row r="1399">
          <cell r="C1399">
            <v>1397</v>
          </cell>
          <cell r="D1399">
            <v>147.708</v>
          </cell>
          <cell r="E1399">
            <v>60.059999999999995</v>
          </cell>
          <cell r="G1399">
            <v>60.03</v>
          </cell>
          <cell r="H1399">
            <v>59.97</v>
          </cell>
        </row>
        <row r="1400">
          <cell r="C1400">
            <v>1398</v>
          </cell>
          <cell r="D1400">
            <v>147.74</v>
          </cell>
          <cell r="E1400">
            <v>60.059999999999995</v>
          </cell>
          <cell r="G1400">
            <v>60.03</v>
          </cell>
          <cell r="H1400">
            <v>59.97</v>
          </cell>
        </row>
        <row r="1401">
          <cell r="C1401">
            <v>1399</v>
          </cell>
          <cell r="D1401">
            <v>147.77199999999999</v>
          </cell>
          <cell r="E1401">
            <v>60.059999999999995</v>
          </cell>
          <cell r="G1401">
            <v>60.03</v>
          </cell>
          <cell r="H1401">
            <v>59.97</v>
          </cell>
        </row>
        <row r="1402">
          <cell r="C1402">
            <v>1400</v>
          </cell>
          <cell r="D1402">
            <v>147.41900000000001</v>
          </cell>
          <cell r="E1402">
            <v>60.059999999999995</v>
          </cell>
          <cell r="G1402">
            <v>60.03</v>
          </cell>
          <cell r="H1402">
            <v>59.97</v>
          </cell>
        </row>
        <row r="1403">
          <cell r="C1403">
            <v>1401</v>
          </cell>
          <cell r="D1403">
            <v>148.34800000000001</v>
          </cell>
          <cell r="E1403">
            <v>60.059999999999995</v>
          </cell>
          <cell r="G1403">
            <v>60.03</v>
          </cell>
          <cell r="H1403">
            <v>59.97</v>
          </cell>
        </row>
        <row r="1404">
          <cell r="C1404">
            <v>1402</v>
          </cell>
          <cell r="D1404">
            <v>147.93199999999999</v>
          </cell>
          <cell r="E1404">
            <v>60.059999999999995</v>
          </cell>
          <cell r="G1404">
            <v>60.03</v>
          </cell>
          <cell r="H1404">
            <v>59.97</v>
          </cell>
        </row>
        <row r="1405">
          <cell r="C1405">
            <v>1403</v>
          </cell>
          <cell r="D1405">
            <v>147.99600000000001</v>
          </cell>
          <cell r="E1405">
            <v>60.059999999999995</v>
          </cell>
          <cell r="G1405">
            <v>60.03</v>
          </cell>
          <cell r="H1405">
            <v>59.97</v>
          </cell>
        </row>
        <row r="1406">
          <cell r="C1406">
            <v>1404</v>
          </cell>
          <cell r="D1406">
            <v>147.67500000000001</v>
          </cell>
          <cell r="E1406">
            <v>60.059999999999995</v>
          </cell>
          <cell r="G1406">
            <v>60.03</v>
          </cell>
          <cell r="H1406">
            <v>59.97</v>
          </cell>
        </row>
        <row r="1407">
          <cell r="C1407">
            <v>1405</v>
          </cell>
          <cell r="D1407">
            <v>147.99600000000001</v>
          </cell>
          <cell r="E1407">
            <v>60.059999999999995</v>
          </cell>
          <cell r="G1407">
            <v>60.03</v>
          </cell>
          <cell r="H1407">
            <v>59.97</v>
          </cell>
        </row>
        <row r="1408">
          <cell r="C1408">
            <v>1406</v>
          </cell>
          <cell r="D1408">
            <v>148.34800000000001</v>
          </cell>
          <cell r="E1408">
            <v>60.059999999999995</v>
          </cell>
          <cell r="G1408">
            <v>60.03</v>
          </cell>
          <cell r="H1408">
            <v>59.97</v>
          </cell>
        </row>
        <row r="1409">
          <cell r="C1409">
            <v>1407</v>
          </cell>
          <cell r="D1409">
            <v>147.74</v>
          </cell>
          <cell r="E1409">
            <v>60.059999999999995</v>
          </cell>
          <cell r="G1409">
            <v>60.03</v>
          </cell>
          <cell r="H1409">
            <v>59.97</v>
          </cell>
        </row>
        <row r="1410">
          <cell r="C1410">
            <v>1408</v>
          </cell>
          <cell r="D1410">
            <v>147.964</v>
          </cell>
          <cell r="E1410">
            <v>60.059999999999995</v>
          </cell>
          <cell r="G1410">
            <v>60.03</v>
          </cell>
          <cell r="H1410">
            <v>59.97</v>
          </cell>
        </row>
        <row r="1411">
          <cell r="C1411">
            <v>1409</v>
          </cell>
          <cell r="D1411">
            <v>147.99600000000001</v>
          </cell>
          <cell r="E1411">
            <v>60.059999999999995</v>
          </cell>
          <cell r="G1411">
            <v>60.03</v>
          </cell>
          <cell r="H1411">
            <v>59.97</v>
          </cell>
        </row>
        <row r="1412">
          <cell r="C1412">
            <v>1410</v>
          </cell>
          <cell r="D1412">
            <v>148.06</v>
          </cell>
          <cell r="E1412">
            <v>60.059999999999995</v>
          </cell>
          <cell r="G1412">
            <v>60.03</v>
          </cell>
          <cell r="H1412">
            <v>59.97</v>
          </cell>
        </row>
        <row r="1413">
          <cell r="C1413">
            <v>1411</v>
          </cell>
          <cell r="D1413">
            <v>147.99600000000001</v>
          </cell>
          <cell r="E1413">
            <v>60.059999999999995</v>
          </cell>
          <cell r="G1413">
            <v>60.03</v>
          </cell>
          <cell r="H1413">
            <v>59.97</v>
          </cell>
        </row>
        <row r="1414">
          <cell r="C1414">
            <v>1412</v>
          </cell>
          <cell r="D1414">
            <v>148.15600000000001</v>
          </cell>
          <cell r="E1414">
            <v>60.059999999999995</v>
          </cell>
          <cell r="G1414">
            <v>60.03</v>
          </cell>
          <cell r="H1414">
            <v>59.97</v>
          </cell>
        </row>
        <row r="1415">
          <cell r="C1415">
            <v>1413</v>
          </cell>
          <cell r="D1415">
            <v>147.846</v>
          </cell>
          <cell r="E1415">
            <v>60.059999999999995</v>
          </cell>
          <cell r="G1415">
            <v>60.03</v>
          </cell>
          <cell r="H1415">
            <v>59.97</v>
          </cell>
        </row>
        <row r="1416">
          <cell r="C1416">
            <v>1414</v>
          </cell>
          <cell r="D1416">
            <v>148.06</v>
          </cell>
          <cell r="E1416">
            <v>60.059999999999995</v>
          </cell>
          <cell r="G1416">
            <v>60.03</v>
          </cell>
          <cell r="H1416">
            <v>59.97</v>
          </cell>
        </row>
        <row r="1417">
          <cell r="C1417">
            <v>1415</v>
          </cell>
          <cell r="D1417">
            <v>148.34800000000001</v>
          </cell>
          <cell r="E1417">
            <v>60.059999999999995</v>
          </cell>
          <cell r="G1417">
            <v>60.03</v>
          </cell>
          <cell r="H1417">
            <v>59.97</v>
          </cell>
        </row>
        <row r="1418">
          <cell r="C1418">
            <v>1416</v>
          </cell>
          <cell r="D1418">
            <v>147.804</v>
          </cell>
          <cell r="E1418">
            <v>60.059999999999995</v>
          </cell>
          <cell r="G1418">
            <v>60.03</v>
          </cell>
          <cell r="H1418">
            <v>59.97</v>
          </cell>
        </row>
        <row r="1419">
          <cell r="C1419">
            <v>1417</v>
          </cell>
          <cell r="D1419">
            <v>148.124</v>
          </cell>
          <cell r="E1419">
            <v>60.059999999999995</v>
          </cell>
          <cell r="G1419">
            <v>60.03</v>
          </cell>
          <cell r="H1419">
            <v>59.97</v>
          </cell>
        </row>
        <row r="1420">
          <cell r="C1420">
            <v>1418</v>
          </cell>
          <cell r="D1420">
            <v>148.34800000000001</v>
          </cell>
          <cell r="E1420">
            <v>60.059999999999995</v>
          </cell>
          <cell r="G1420">
            <v>60.03</v>
          </cell>
          <cell r="H1420">
            <v>59.97</v>
          </cell>
        </row>
        <row r="1421">
          <cell r="C1421">
            <v>1419</v>
          </cell>
          <cell r="D1421">
            <v>148.34800000000001</v>
          </cell>
          <cell r="E1421">
            <v>60.059999999999995</v>
          </cell>
          <cell r="G1421">
            <v>60.03</v>
          </cell>
          <cell r="H1421">
            <v>59.97</v>
          </cell>
        </row>
        <row r="1422">
          <cell r="C1422">
            <v>1420</v>
          </cell>
          <cell r="D1422">
            <v>148.38</v>
          </cell>
          <cell r="E1422">
            <v>60.059999999999995</v>
          </cell>
          <cell r="G1422">
            <v>60.03</v>
          </cell>
          <cell r="H1422">
            <v>59.97</v>
          </cell>
        </row>
        <row r="1423">
          <cell r="C1423">
            <v>1421</v>
          </cell>
          <cell r="D1423">
            <v>147.99600000000001</v>
          </cell>
          <cell r="E1423">
            <v>60.059999999999995</v>
          </cell>
          <cell r="G1423">
            <v>60.03</v>
          </cell>
          <cell r="H1423">
            <v>59.97</v>
          </cell>
        </row>
        <row r="1424">
          <cell r="C1424">
            <v>1422</v>
          </cell>
          <cell r="D1424">
            <v>147.964</v>
          </cell>
          <cell r="E1424">
            <v>60.059999999999995</v>
          </cell>
          <cell r="G1424">
            <v>60.03</v>
          </cell>
          <cell r="H1424">
            <v>59.97</v>
          </cell>
        </row>
        <row r="1425">
          <cell r="C1425">
            <v>1423</v>
          </cell>
          <cell r="D1425">
            <v>148.06</v>
          </cell>
          <cell r="E1425">
            <v>60.059999999999995</v>
          </cell>
          <cell r="G1425">
            <v>60.03</v>
          </cell>
          <cell r="H1425">
            <v>59.97</v>
          </cell>
        </row>
        <row r="1426">
          <cell r="C1426">
            <v>1424</v>
          </cell>
          <cell r="D1426">
            <v>147.41900000000001</v>
          </cell>
          <cell r="E1426">
            <v>60.059999999999995</v>
          </cell>
          <cell r="G1426">
            <v>60.03</v>
          </cell>
          <cell r="H1426">
            <v>59.97</v>
          </cell>
        </row>
        <row r="1427">
          <cell r="C1427">
            <v>1425</v>
          </cell>
          <cell r="D1427">
            <v>147.9</v>
          </cell>
          <cell r="E1427">
            <v>60.059999999999995</v>
          </cell>
          <cell r="G1427">
            <v>60.03</v>
          </cell>
          <cell r="H1427">
            <v>59.97</v>
          </cell>
        </row>
        <row r="1428">
          <cell r="C1428">
            <v>1426</v>
          </cell>
          <cell r="D1428">
            <v>147.131</v>
          </cell>
          <cell r="E1428">
            <v>60.059999999999995</v>
          </cell>
          <cell r="G1428">
            <v>60.03</v>
          </cell>
          <cell r="H1428">
            <v>59.97</v>
          </cell>
        </row>
        <row r="1429">
          <cell r="C1429">
            <v>1427</v>
          </cell>
          <cell r="D1429">
            <v>147.74</v>
          </cell>
          <cell r="E1429">
            <v>60.059999999999995</v>
          </cell>
          <cell r="G1429">
            <v>60.03</v>
          </cell>
          <cell r="H1429">
            <v>59.97</v>
          </cell>
        </row>
        <row r="1430">
          <cell r="C1430">
            <v>1428</v>
          </cell>
          <cell r="D1430">
            <v>148.316</v>
          </cell>
          <cell r="E1430">
            <v>60.059999999999995</v>
          </cell>
          <cell r="G1430">
            <v>60.03</v>
          </cell>
          <cell r="H1430">
            <v>59.97</v>
          </cell>
        </row>
        <row r="1431">
          <cell r="C1431">
            <v>1429</v>
          </cell>
          <cell r="D1431">
            <v>148.09200000000001</v>
          </cell>
          <cell r="E1431">
            <v>60.059999999999995</v>
          </cell>
          <cell r="G1431">
            <v>60.03</v>
          </cell>
          <cell r="H1431">
            <v>59.97</v>
          </cell>
        </row>
        <row r="1432">
          <cell r="C1432">
            <v>1430</v>
          </cell>
          <cell r="D1432">
            <v>148.316</v>
          </cell>
          <cell r="E1432">
            <v>60.059999999999995</v>
          </cell>
          <cell r="G1432">
            <v>60.03</v>
          </cell>
          <cell r="H1432">
            <v>59.97</v>
          </cell>
        </row>
        <row r="1433">
          <cell r="C1433">
            <v>1431</v>
          </cell>
          <cell r="D1433">
            <v>148.316</v>
          </cell>
          <cell r="E1433">
            <v>60.059999999999995</v>
          </cell>
          <cell r="G1433">
            <v>60.03</v>
          </cell>
          <cell r="H1433">
            <v>59.97</v>
          </cell>
        </row>
        <row r="1434">
          <cell r="C1434">
            <v>1432</v>
          </cell>
          <cell r="D1434">
            <v>148.637</v>
          </cell>
          <cell r="E1434">
            <v>60.059999999999995</v>
          </cell>
          <cell r="G1434">
            <v>60.03</v>
          </cell>
          <cell r="H1434">
            <v>59.97</v>
          </cell>
        </row>
        <row r="1435">
          <cell r="C1435">
            <v>1433</v>
          </cell>
          <cell r="D1435">
            <v>148.637</v>
          </cell>
          <cell r="E1435">
            <v>60.059999999999995</v>
          </cell>
          <cell r="G1435">
            <v>60.03</v>
          </cell>
          <cell r="H1435">
            <v>59.97</v>
          </cell>
        </row>
        <row r="1436">
          <cell r="C1436">
            <v>1434</v>
          </cell>
          <cell r="D1436">
            <v>148.904</v>
          </cell>
          <cell r="E1436">
            <v>60.059999999999995</v>
          </cell>
          <cell r="G1436">
            <v>60.03</v>
          </cell>
          <cell r="H1436">
            <v>59.97</v>
          </cell>
        </row>
        <row r="1437">
          <cell r="C1437">
            <v>1435</v>
          </cell>
          <cell r="D1437">
            <v>148.11500000000001</v>
          </cell>
          <cell r="E1437">
            <v>60.059999999999995</v>
          </cell>
          <cell r="G1437">
            <v>60.03</v>
          </cell>
          <cell r="H1437">
            <v>59.97</v>
          </cell>
        </row>
        <row r="1438">
          <cell r="C1438">
            <v>1436</v>
          </cell>
          <cell r="D1438">
            <v>148.70099999999999</v>
          </cell>
          <cell r="E1438">
            <v>60.059999999999995</v>
          </cell>
          <cell r="G1438">
            <v>60.03</v>
          </cell>
          <cell r="H1438">
            <v>59.97</v>
          </cell>
        </row>
        <row r="1439">
          <cell r="C1439">
            <v>1437</v>
          </cell>
          <cell r="D1439">
            <v>148.41200000000001</v>
          </cell>
          <cell r="E1439">
            <v>60.059999999999995</v>
          </cell>
          <cell r="G1439">
            <v>60.03</v>
          </cell>
          <cell r="H1439">
            <v>59.97</v>
          </cell>
        </row>
        <row r="1440">
          <cell r="C1440">
            <v>1438</v>
          </cell>
          <cell r="D1440">
            <v>148.06</v>
          </cell>
          <cell r="E1440">
            <v>60.059999999999995</v>
          </cell>
          <cell r="G1440">
            <v>60.03</v>
          </cell>
          <cell r="H1440">
            <v>59.97</v>
          </cell>
        </row>
        <row r="1441">
          <cell r="C1441">
            <v>1439</v>
          </cell>
          <cell r="D1441">
            <v>148.541</v>
          </cell>
          <cell r="E1441">
            <v>60.059999999999995</v>
          </cell>
          <cell r="G1441">
            <v>60.03</v>
          </cell>
          <cell r="H1441">
            <v>59.97</v>
          </cell>
        </row>
        <row r="1442">
          <cell r="C1442">
            <v>1440</v>
          </cell>
          <cell r="D1442">
            <v>147.99600000000001</v>
          </cell>
          <cell r="E1442">
            <v>60.059999999999995</v>
          </cell>
          <cell r="G1442">
            <v>60.03</v>
          </cell>
          <cell r="H1442">
            <v>59.97</v>
          </cell>
        </row>
        <row r="1443">
          <cell r="C1443">
            <v>1441</v>
          </cell>
          <cell r="D1443">
            <v>148.15600000000001</v>
          </cell>
          <cell r="E1443">
            <v>60</v>
          </cell>
          <cell r="G1443">
            <v>60.03</v>
          </cell>
          <cell r="H1443">
            <v>59.97</v>
          </cell>
        </row>
        <row r="1444">
          <cell r="C1444">
            <v>1442</v>
          </cell>
          <cell r="D1444">
            <v>148.06</v>
          </cell>
          <cell r="E1444">
            <v>60</v>
          </cell>
          <cell r="G1444">
            <v>60.03</v>
          </cell>
          <cell r="H1444">
            <v>59.97</v>
          </cell>
        </row>
        <row r="1445">
          <cell r="C1445">
            <v>1443</v>
          </cell>
          <cell r="D1445">
            <v>148.70099999999999</v>
          </cell>
          <cell r="E1445">
            <v>60</v>
          </cell>
          <cell r="G1445">
            <v>60.03</v>
          </cell>
          <cell r="H1445">
            <v>59.97</v>
          </cell>
        </row>
        <row r="1446">
          <cell r="C1446">
            <v>1444</v>
          </cell>
          <cell r="D1446">
            <v>149.02099999999999</v>
          </cell>
          <cell r="E1446">
            <v>60</v>
          </cell>
          <cell r="G1446">
            <v>60.03</v>
          </cell>
          <cell r="H1446">
            <v>59.97</v>
          </cell>
        </row>
        <row r="1447">
          <cell r="C1447">
            <v>1445</v>
          </cell>
          <cell r="D1447">
            <v>149.726</v>
          </cell>
          <cell r="E1447">
            <v>60</v>
          </cell>
          <cell r="G1447">
            <v>60.03</v>
          </cell>
          <cell r="H1447">
            <v>59.97</v>
          </cell>
        </row>
        <row r="1448">
          <cell r="C1448">
            <v>1446</v>
          </cell>
          <cell r="D1448">
            <v>149.63</v>
          </cell>
          <cell r="E1448">
            <v>60</v>
          </cell>
          <cell r="G1448">
            <v>60.03</v>
          </cell>
          <cell r="H1448">
            <v>59.97</v>
          </cell>
        </row>
        <row r="1449">
          <cell r="C1449">
            <v>1447</v>
          </cell>
          <cell r="D1449">
            <v>149.726</v>
          </cell>
          <cell r="E1449">
            <v>60</v>
          </cell>
          <cell r="G1449">
            <v>60.03</v>
          </cell>
          <cell r="H1449">
            <v>59.97</v>
          </cell>
        </row>
        <row r="1450">
          <cell r="C1450">
            <v>1448</v>
          </cell>
          <cell r="D1450">
            <v>149.726</v>
          </cell>
          <cell r="E1450">
            <v>60</v>
          </cell>
          <cell r="G1450">
            <v>60.03</v>
          </cell>
          <cell r="H1450">
            <v>59.97</v>
          </cell>
        </row>
        <row r="1451">
          <cell r="C1451">
            <v>1449</v>
          </cell>
          <cell r="D1451">
            <v>149.42400000000001</v>
          </cell>
          <cell r="E1451">
            <v>60</v>
          </cell>
          <cell r="G1451">
            <v>60.03</v>
          </cell>
          <cell r="H1451">
            <v>59.97</v>
          </cell>
        </row>
        <row r="1452">
          <cell r="C1452">
            <v>1450</v>
          </cell>
          <cell r="D1452">
            <v>149.31</v>
          </cell>
          <cell r="E1452">
            <v>60</v>
          </cell>
          <cell r="G1452">
            <v>60.03</v>
          </cell>
          <cell r="H1452">
            <v>59.97</v>
          </cell>
        </row>
        <row r="1453">
          <cell r="C1453">
            <v>1451</v>
          </cell>
          <cell r="D1453">
            <v>148.989</v>
          </cell>
          <cell r="E1453">
            <v>60</v>
          </cell>
          <cell r="G1453">
            <v>60.03</v>
          </cell>
          <cell r="H1453">
            <v>59.97</v>
          </cell>
        </row>
        <row r="1454">
          <cell r="C1454">
            <v>1452</v>
          </cell>
          <cell r="D1454">
            <v>148.702</v>
          </cell>
          <cell r="E1454">
            <v>60</v>
          </cell>
          <cell r="G1454">
            <v>60.03</v>
          </cell>
          <cell r="H1454">
            <v>59.97</v>
          </cell>
        </row>
        <row r="1455">
          <cell r="C1455">
            <v>1453</v>
          </cell>
          <cell r="D1455">
            <v>149.27799999999999</v>
          </cell>
          <cell r="E1455">
            <v>60</v>
          </cell>
          <cell r="G1455">
            <v>60.03</v>
          </cell>
          <cell r="H1455">
            <v>59.97</v>
          </cell>
        </row>
        <row r="1456">
          <cell r="C1456">
            <v>1454</v>
          </cell>
          <cell r="D1456">
            <v>149.31</v>
          </cell>
          <cell r="E1456">
            <v>60</v>
          </cell>
          <cell r="G1456">
            <v>60.03</v>
          </cell>
          <cell r="H1456">
            <v>59.97</v>
          </cell>
        </row>
        <row r="1457">
          <cell r="C1457">
            <v>1455</v>
          </cell>
          <cell r="D1457">
            <v>149.31</v>
          </cell>
          <cell r="E1457">
            <v>60</v>
          </cell>
          <cell r="G1457">
            <v>60.03</v>
          </cell>
          <cell r="H1457">
            <v>59.97</v>
          </cell>
        </row>
        <row r="1458">
          <cell r="C1458">
            <v>1456</v>
          </cell>
          <cell r="D1458">
            <v>149.50200000000001</v>
          </cell>
          <cell r="E1458">
            <v>60</v>
          </cell>
          <cell r="G1458">
            <v>60.03</v>
          </cell>
          <cell r="H1458">
            <v>59.97</v>
          </cell>
        </row>
        <row r="1459">
          <cell r="C1459">
            <v>1457</v>
          </cell>
          <cell r="D1459">
            <v>149.79</v>
          </cell>
          <cell r="E1459">
            <v>60</v>
          </cell>
          <cell r="G1459">
            <v>60.03</v>
          </cell>
          <cell r="H1459">
            <v>59.97</v>
          </cell>
        </row>
        <row r="1460">
          <cell r="C1460">
            <v>1458</v>
          </cell>
          <cell r="D1460">
            <v>149.66200000000001</v>
          </cell>
          <cell r="E1460">
            <v>60</v>
          </cell>
          <cell r="G1460">
            <v>60.03</v>
          </cell>
          <cell r="H1460">
            <v>59.97</v>
          </cell>
        </row>
        <row r="1461">
          <cell r="C1461">
            <v>1459</v>
          </cell>
          <cell r="D1461">
            <v>149.91900000000001</v>
          </cell>
          <cell r="E1461">
            <v>60</v>
          </cell>
          <cell r="G1461">
            <v>60.03</v>
          </cell>
          <cell r="H1461">
            <v>59.97</v>
          </cell>
        </row>
        <row r="1462">
          <cell r="C1462">
            <v>1460</v>
          </cell>
          <cell r="D1462">
            <v>149.983</v>
          </cell>
          <cell r="E1462">
            <v>60</v>
          </cell>
          <cell r="G1462">
            <v>60.03</v>
          </cell>
          <cell r="H1462">
            <v>59.97</v>
          </cell>
        </row>
        <row r="1463">
          <cell r="C1463">
            <v>1461</v>
          </cell>
          <cell r="D1463">
            <v>149.63</v>
          </cell>
          <cell r="E1463">
            <v>60</v>
          </cell>
          <cell r="G1463">
            <v>60.03</v>
          </cell>
          <cell r="H1463">
            <v>59.97</v>
          </cell>
        </row>
        <row r="1464">
          <cell r="C1464">
            <v>1462</v>
          </cell>
          <cell r="D1464">
            <v>149.96100000000001</v>
          </cell>
          <cell r="E1464">
            <v>60</v>
          </cell>
          <cell r="G1464">
            <v>60.03</v>
          </cell>
          <cell r="H1464">
            <v>59.97</v>
          </cell>
        </row>
        <row r="1465">
          <cell r="C1465">
            <v>1463</v>
          </cell>
          <cell r="D1465">
            <v>150.143</v>
          </cell>
          <cell r="E1465">
            <v>60</v>
          </cell>
          <cell r="G1465">
            <v>60.03</v>
          </cell>
          <cell r="H1465">
            <v>59.97</v>
          </cell>
        </row>
        <row r="1466">
          <cell r="C1466">
            <v>1464</v>
          </cell>
          <cell r="D1466">
            <v>149.822</v>
          </cell>
          <cell r="E1466">
            <v>60</v>
          </cell>
          <cell r="G1466">
            <v>60.03</v>
          </cell>
          <cell r="H1466">
            <v>59.97</v>
          </cell>
        </row>
        <row r="1467">
          <cell r="C1467">
            <v>1465</v>
          </cell>
          <cell r="D1467">
            <v>150.047</v>
          </cell>
          <cell r="E1467">
            <v>60</v>
          </cell>
          <cell r="G1467">
            <v>60.03</v>
          </cell>
          <cell r="H1467">
            <v>59.97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A2" sqref="A2"/>
    </sheetView>
  </sheetViews>
  <sheetFormatPr baseColWidth="10" defaultRowHeight="14.5" x14ac:dyDescent="0.35"/>
  <cols>
    <col min="1" max="1" width="77.36328125" bestFit="1" customWidth="1"/>
    <col min="3" max="3" width="30.08984375" bestFit="1" customWidth="1"/>
  </cols>
  <sheetData>
    <row r="1" spans="1:3" ht="72" customHeight="1" x14ac:dyDescent="0.35"/>
    <row r="2" spans="1:3" x14ac:dyDescent="0.35">
      <c r="A2" s="6" t="s">
        <v>7</v>
      </c>
    </row>
    <row r="3" spans="1:3" x14ac:dyDescent="0.35">
      <c r="B3" s="5" t="s">
        <v>4</v>
      </c>
      <c r="C3" s="5" t="s">
        <v>6</v>
      </c>
    </row>
    <row r="4" spans="1:3" x14ac:dyDescent="0.35">
      <c r="B4" s="1"/>
      <c r="C4" s="1"/>
    </row>
    <row r="5" spans="1:3" x14ac:dyDescent="0.35">
      <c r="A5" s="4" t="s">
        <v>30</v>
      </c>
      <c r="B5" s="12" t="s">
        <v>37</v>
      </c>
      <c r="C5" s="1"/>
    </row>
    <row r="6" spans="1:3" x14ac:dyDescent="0.35">
      <c r="A6" s="4" t="s">
        <v>3</v>
      </c>
      <c r="B6" s="12" t="s">
        <v>38</v>
      </c>
      <c r="C6" s="1"/>
    </row>
    <row r="7" spans="1:3" x14ac:dyDescent="0.35">
      <c r="A7" s="4" t="s">
        <v>5</v>
      </c>
      <c r="B7" s="12" t="s">
        <v>39</v>
      </c>
      <c r="C7" s="1"/>
    </row>
    <row r="8" spans="1:3" ht="29" x14ac:dyDescent="0.35">
      <c r="A8" s="4" t="s">
        <v>29</v>
      </c>
      <c r="B8" s="12" t="s">
        <v>40</v>
      </c>
      <c r="C8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opLeftCell="A7" workbookViewId="0">
      <selection activeCell="K18" sqref="K18"/>
    </sheetView>
  </sheetViews>
  <sheetFormatPr baseColWidth="10" defaultRowHeight="14.5" x14ac:dyDescent="0.35"/>
  <cols>
    <col min="11" max="11" width="29.6328125" bestFit="1" customWidth="1"/>
  </cols>
  <sheetData>
    <row r="1" spans="1:12" ht="69" customHeight="1" x14ac:dyDescent="0.35"/>
    <row r="2" spans="1:12" x14ac:dyDescent="0.35">
      <c r="A2" s="6" t="s">
        <v>12</v>
      </c>
    </row>
    <row r="8" spans="1:12" ht="72.5" x14ac:dyDescent="0.35">
      <c r="B8" s="8" t="s">
        <v>0</v>
      </c>
      <c r="C8" s="8" t="s">
        <v>8</v>
      </c>
      <c r="D8" s="8" t="s">
        <v>16</v>
      </c>
      <c r="E8" s="8" t="s">
        <v>17</v>
      </c>
      <c r="F8" s="8" t="s">
        <v>9</v>
      </c>
      <c r="G8" s="8" t="s">
        <v>10</v>
      </c>
      <c r="H8" s="8" t="s">
        <v>1</v>
      </c>
      <c r="I8" s="8" t="s">
        <v>31</v>
      </c>
      <c r="J8" s="8" t="s">
        <v>32</v>
      </c>
    </row>
    <row r="9" spans="1:12" ht="43.5" x14ac:dyDescent="0.35">
      <c r="A9" s="10" t="s">
        <v>20</v>
      </c>
      <c r="B9" s="12">
        <v>1</v>
      </c>
      <c r="C9" s="13">
        <v>0.98749999999999993</v>
      </c>
      <c r="D9" s="12">
        <v>3600</v>
      </c>
      <c r="E9" s="12">
        <v>3598.8</v>
      </c>
      <c r="F9" s="12">
        <v>149.6</v>
      </c>
      <c r="G9" s="12">
        <v>150.5</v>
      </c>
      <c r="H9" s="12">
        <v>150</v>
      </c>
      <c r="I9" s="12">
        <v>60</v>
      </c>
      <c r="J9" s="12">
        <v>59.98</v>
      </c>
    </row>
    <row r="10" spans="1:12" ht="43.5" x14ac:dyDescent="0.35">
      <c r="A10" s="10" t="s">
        <v>20</v>
      </c>
      <c r="B10" s="12">
        <v>2</v>
      </c>
      <c r="C10" s="13">
        <v>0.99583333333333324</v>
      </c>
      <c r="D10" s="12">
        <v>3600</v>
      </c>
      <c r="E10" s="12">
        <v>3601.2</v>
      </c>
      <c r="F10" s="12">
        <v>150.30000000000001</v>
      </c>
      <c r="G10" s="12">
        <v>149.80000000000001</v>
      </c>
      <c r="H10" s="12">
        <v>150</v>
      </c>
      <c r="I10" s="12">
        <v>60</v>
      </c>
      <c r="J10" s="12">
        <v>60.02</v>
      </c>
    </row>
    <row r="11" spans="1:12" ht="58" x14ac:dyDescent="0.35">
      <c r="A11" s="10" t="s">
        <v>21</v>
      </c>
      <c r="B11" s="12">
        <v>3</v>
      </c>
      <c r="C11" s="13">
        <v>0.99791666666666667</v>
      </c>
      <c r="D11" s="12">
        <v>3601.2</v>
      </c>
      <c r="E11" s="12">
        <v>3602.4</v>
      </c>
      <c r="F11" s="12">
        <v>149.80000000000001</v>
      </c>
      <c r="G11" s="12">
        <v>149.1</v>
      </c>
      <c r="H11" s="12">
        <v>150</v>
      </c>
      <c r="I11" s="12">
        <v>60.02</v>
      </c>
      <c r="J11" s="12">
        <v>60.04</v>
      </c>
    </row>
    <row r="12" spans="1:12" ht="58" x14ac:dyDescent="0.35">
      <c r="A12" s="10" t="s">
        <v>21</v>
      </c>
      <c r="B12" s="12">
        <v>4</v>
      </c>
      <c r="C12" s="13">
        <v>0</v>
      </c>
      <c r="D12" s="12">
        <v>3602.4</v>
      </c>
      <c r="E12" s="12">
        <v>3603.6</v>
      </c>
      <c r="F12" s="12">
        <v>149.30000000000001</v>
      </c>
      <c r="G12" s="12">
        <v>147.9</v>
      </c>
      <c r="H12" s="12">
        <v>150</v>
      </c>
      <c r="I12" s="12">
        <v>60.04</v>
      </c>
      <c r="J12" s="12">
        <v>60.06</v>
      </c>
    </row>
    <row r="13" spans="1:12" ht="43.5" x14ac:dyDescent="0.35">
      <c r="A13" s="10" t="s">
        <v>22</v>
      </c>
      <c r="B13" s="12">
        <v>5</v>
      </c>
      <c r="C13" s="13">
        <v>0.98958333333333337</v>
      </c>
      <c r="D13" s="12">
        <v>3598.8</v>
      </c>
      <c r="E13" s="12">
        <v>3597.6</v>
      </c>
      <c r="F13" s="12">
        <v>149.6</v>
      </c>
      <c r="G13" s="12">
        <v>150.80000000000001</v>
      </c>
      <c r="H13" s="12">
        <v>150</v>
      </c>
      <c r="I13" s="12">
        <v>59.98</v>
      </c>
      <c r="J13" s="12">
        <v>59.96</v>
      </c>
    </row>
    <row r="14" spans="1:12" ht="44" thickBot="1" x14ac:dyDescent="0.4">
      <c r="A14" s="15" t="s">
        <v>22</v>
      </c>
      <c r="B14" s="12">
        <v>6</v>
      </c>
      <c r="C14" s="13">
        <v>0.9916666666666667</v>
      </c>
      <c r="D14" s="12">
        <v>3597.6</v>
      </c>
      <c r="E14" s="12">
        <v>3596.4</v>
      </c>
      <c r="F14" s="12">
        <v>150.5</v>
      </c>
      <c r="G14" s="12">
        <v>151.80000000000001</v>
      </c>
      <c r="H14" s="12">
        <v>150</v>
      </c>
      <c r="I14" s="12">
        <v>59.96</v>
      </c>
      <c r="J14" s="12">
        <v>59.94</v>
      </c>
    </row>
    <row r="15" spans="1:12" ht="15" thickBot="1" x14ac:dyDescent="0.4">
      <c r="I15" s="16"/>
      <c r="J15" s="16"/>
      <c r="K15" s="14" t="s">
        <v>41</v>
      </c>
      <c r="L15" s="11" t="s">
        <v>35</v>
      </c>
    </row>
    <row r="18" spans="1:1" x14ac:dyDescent="0.35">
      <c r="A18" t="s">
        <v>33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J2" sqref="J2"/>
    </sheetView>
  </sheetViews>
  <sheetFormatPr baseColWidth="10" defaultRowHeight="14.5" x14ac:dyDescent="0.35"/>
  <cols>
    <col min="1" max="2" width="17.81640625" bestFit="1" customWidth="1"/>
  </cols>
  <sheetData>
    <row r="1" spans="1:10" ht="79" customHeight="1" x14ac:dyDescent="0.35"/>
    <row r="2" spans="1:10" x14ac:dyDescent="0.35">
      <c r="A2" s="6" t="s">
        <v>15</v>
      </c>
    </row>
    <row r="4" spans="1:10" ht="43.5" x14ac:dyDescent="0.35">
      <c r="A4" s="1" t="s">
        <v>25</v>
      </c>
      <c r="B4" s="7" t="s">
        <v>14</v>
      </c>
      <c r="C4" s="7" t="s">
        <v>8</v>
      </c>
      <c r="D4" s="8" t="s">
        <v>9</v>
      </c>
      <c r="E4" s="8" t="s">
        <v>10</v>
      </c>
      <c r="F4" s="8" t="s">
        <v>1</v>
      </c>
      <c r="G4" s="8" t="s">
        <v>18</v>
      </c>
      <c r="H4" s="8" t="s">
        <v>19</v>
      </c>
    </row>
    <row r="5" spans="1:10" ht="29" x14ac:dyDescent="0.35">
      <c r="A5" s="3" t="s">
        <v>26</v>
      </c>
      <c r="B5" s="1">
        <v>1</v>
      </c>
      <c r="C5" s="1"/>
      <c r="D5" s="1"/>
      <c r="E5" s="1"/>
      <c r="F5" s="1"/>
      <c r="G5" s="1"/>
      <c r="H5" s="1"/>
    </row>
    <row r="6" spans="1:10" ht="29" x14ac:dyDescent="0.35">
      <c r="A6" s="3" t="s">
        <v>26</v>
      </c>
      <c r="B6" s="1">
        <v>2</v>
      </c>
      <c r="C6" s="1"/>
      <c r="D6" s="1"/>
      <c r="E6" s="1"/>
      <c r="F6" s="1"/>
      <c r="G6" s="1"/>
      <c r="H6" s="1"/>
    </row>
    <row r="7" spans="1:10" ht="29" x14ac:dyDescent="0.35">
      <c r="A7" s="3" t="s">
        <v>27</v>
      </c>
      <c r="B7" s="1">
        <v>3</v>
      </c>
      <c r="C7" s="1"/>
      <c r="D7" s="1"/>
      <c r="E7" s="1"/>
      <c r="F7" s="1"/>
      <c r="G7" s="1"/>
      <c r="H7" s="1"/>
    </row>
    <row r="8" spans="1:10" ht="29" x14ac:dyDescent="0.35">
      <c r="A8" s="3" t="s">
        <v>27</v>
      </c>
      <c r="B8" s="1">
        <v>4</v>
      </c>
      <c r="C8" s="1"/>
      <c r="D8" s="1"/>
      <c r="E8" s="1"/>
      <c r="F8" s="1"/>
      <c r="G8" s="1"/>
      <c r="H8" s="1"/>
    </row>
    <row r="9" spans="1:10" ht="29" x14ac:dyDescent="0.35">
      <c r="A9" s="3" t="s">
        <v>28</v>
      </c>
      <c r="B9" s="1">
        <v>5</v>
      </c>
      <c r="C9" s="1"/>
      <c r="D9" s="1"/>
      <c r="E9" s="1"/>
      <c r="F9" s="1"/>
      <c r="G9" s="1"/>
      <c r="H9" s="1"/>
    </row>
    <row r="10" spans="1:10" ht="29.5" thickBot="1" x14ac:dyDescent="0.4">
      <c r="A10" s="3" t="s">
        <v>28</v>
      </c>
      <c r="B10" s="1">
        <v>6</v>
      </c>
      <c r="C10" s="1"/>
      <c r="D10" s="1"/>
      <c r="E10" s="1"/>
      <c r="F10" s="1"/>
      <c r="G10" s="1"/>
      <c r="H10" s="1"/>
    </row>
    <row r="11" spans="1:10" ht="15" thickBot="1" x14ac:dyDescent="0.4">
      <c r="I11" s="9"/>
      <c r="J11" s="11" t="s">
        <v>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492"/>
  <sheetViews>
    <sheetView topLeftCell="A3" workbookViewId="0">
      <selection activeCell="D26" sqref="D26"/>
    </sheetView>
  </sheetViews>
  <sheetFormatPr baseColWidth="10" defaultRowHeight="14.5" x14ac:dyDescent="0.35"/>
  <cols>
    <col min="32" max="32" width="12.6328125" style="18" bestFit="1" customWidth="1"/>
  </cols>
  <sheetData>
    <row r="1" spans="1:24" ht="72" customHeight="1" x14ac:dyDescent="0.35"/>
    <row r="2" spans="1:24" x14ac:dyDescent="0.35">
      <c r="A2" s="2" t="s">
        <v>2</v>
      </c>
      <c r="B2" t="s">
        <v>13</v>
      </c>
    </row>
    <row r="5" spans="1:24" x14ac:dyDescent="0.35">
      <c r="A5" t="s">
        <v>23</v>
      </c>
      <c r="G5" t="s">
        <v>34</v>
      </c>
      <c r="P5" t="s">
        <v>11</v>
      </c>
      <c r="X5" t="s">
        <v>24</v>
      </c>
    </row>
    <row r="25" spans="1:37" x14ac:dyDescent="0.35">
      <c r="A25" s="20">
        <v>151.80000000000001</v>
      </c>
      <c r="B25" s="21">
        <v>59.94</v>
      </c>
      <c r="C25" s="17">
        <v>147</v>
      </c>
      <c r="D25" s="17">
        <v>60.03</v>
      </c>
    </row>
    <row r="26" spans="1:37" x14ac:dyDescent="0.35">
      <c r="A26" s="20">
        <v>150.80000000000001</v>
      </c>
      <c r="B26" s="20">
        <v>59.96</v>
      </c>
      <c r="C26" s="17">
        <v>153</v>
      </c>
      <c r="D26" s="17">
        <v>60.03</v>
      </c>
    </row>
    <row r="27" spans="1:37" x14ac:dyDescent="0.35">
      <c r="A27" s="20">
        <v>150.5</v>
      </c>
      <c r="B27" s="20">
        <v>59.98</v>
      </c>
      <c r="C27" s="17"/>
      <c r="D27" s="17"/>
      <c r="AF27" s="19" t="s">
        <v>42</v>
      </c>
      <c r="AG27" s="16" t="s">
        <v>43</v>
      </c>
      <c r="AH27" s="16" t="s">
        <v>44</v>
      </c>
      <c r="AI27" s="16" t="s">
        <v>45</v>
      </c>
      <c r="AJ27" s="16" t="s">
        <v>46</v>
      </c>
      <c r="AK27" s="16" t="s">
        <v>47</v>
      </c>
    </row>
    <row r="28" spans="1:37" x14ac:dyDescent="0.35">
      <c r="A28" s="20">
        <v>149.6</v>
      </c>
      <c r="B28" s="20">
        <v>60</v>
      </c>
      <c r="C28" s="17"/>
      <c r="D28" s="17"/>
      <c r="AF28" s="18">
        <v>0.98541666666666661</v>
      </c>
      <c r="AG28">
        <v>148.66900000000001</v>
      </c>
      <c r="AH28">
        <v>60.011250000000004</v>
      </c>
      <c r="AI28">
        <v>3600.6750000000002</v>
      </c>
      <c r="AJ28">
        <v>60.03</v>
      </c>
      <c r="AK28">
        <v>59.97</v>
      </c>
    </row>
    <row r="29" spans="1:37" x14ac:dyDescent="0.35">
      <c r="A29" s="22">
        <v>150.30000000000001</v>
      </c>
      <c r="B29" s="22">
        <v>60</v>
      </c>
      <c r="C29" s="17"/>
      <c r="D29" s="17"/>
      <c r="AF29" s="18">
        <v>0.98542824074074076</v>
      </c>
      <c r="AG29">
        <v>149.053</v>
      </c>
      <c r="AH29">
        <v>60.007950000000001</v>
      </c>
      <c r="AI29">
        <v>3600.4769999999999</v>
      </c>
      <c r="AJ29">
        <v>60.03</v>
      </c>
      <c r="AK29">
        <v>59.97</v>
      </c>
    </row>
    <row r="30" spans="1:37" x14ac:dyDescent="0.35">
      <c r="A30" s="22">
        <v>149.80000000000001</v>
      </c>
      <c r="B30" s="22">
        <v>60.02</v>
      </c>
      <c r="C30" s="17"/>
      <c r="D30" s="17"/>
      <c r="AF30" s="18">
        <v>0.9854398148148148</v>
      </c>
      <c r="AG30">
        <v>149.40600000000001</v>
      </c>
      <c r="AH30">
        <v>60.003450000000001</v>
      </c>
      <c r="AI30">
        <v>3600.2069999999999</v>
      </c>
      <c r="AJ30">
        <v>60.03</v>
      </c>
      <c r="AK30">
        <v>59.97</v>
      </c>
    </row>
    <row r="31" spans="1:37" x14ac:dyDescent="0.35">
      <c r="A31" s="22">
        <v>149.1</v>
      </c>
      <c r="B31" s="22">
        <v>60.04</v>
      </c>
      <c r="C31" s="17">
        <v>147</v>
      </c>
      <c r="D31" s="17">
        <v>59.97</v>
      </c>
      <c r="AF31" s="18">
        <v>0.98545138888888895</v>
      </c>
      <c r="AG31">
        <v>149.214</v>
      </c>
      <c r="AH31">
        <v>60.008850000000002</v>
      </c>
      <c r="AI31">
        <v>3600.5309999999999</v>
      </c>
      <c r="AJ31">
        <v>60.03</v>
      </c>
      <c r="AK31">
        <v>59.97</v>
      </c>
    </row>
    <row r="32" spans="1:37" x14ac:dyDescent="0.35">
      <c r="A32" s="22">
        <v>147.9</v>
      </c>
      <c r="B32" s="23">
        <v>60.06</v>
      </c>
      <c r="C32" s="17">
        <v>153</v>
      </c>
      <c r="D32" s="17">
        <v>59.97</v>
      </c>
      <c r="AF32" s="18">
        <v>0.98546296296296287</v>
      </c>
      <c r="AG32">
        <v>149.91900000000001</v>
      </c>
      <c r="AH32">
        <v>59.997749999999996</v>
      </c>
      <c r="AI32">
        <v>3599.8649999999998</v>
      </c>
      <c r="AJ32">
        <v>60.03</v>
      </c>
      <c r="AK32">
        <v>59.97</v>
      </c>
    </row>
    <row r="33" spans="1:37" x14ac:dyDescent="0.35">
      <c r="AF33" s="18">
        <v>0.98547453703703702</v>
      </c>
      <c r="AG33">
        <v>149.08500000000001</v>
      </c>
      <c r="AH33">
        <v>59.999850000000002</v>
      </c>
      <c r="AI33">
        <v>3599.991</v>
      </c>
      <c r="AJ33">
        <v>60.03</v>
      </c>
      <c r="AK33">
        <v>59.97</v>
      </c>
    </row>
    <row r="34" spans="1:37" x14ac:dyDescent="0.35">
      <c r="A34" t="s">
        <v>36</v>
      </c>
      <c r="AF34" s="18">
        <v>0.98548611111111117</v>
      </c>
      <c r="AG34">
        <v>149.59800000000001</v>
      </c>
      <c r="AH34">
        <v>59.996250000000003</v>
      </c>
      <c r="AI34">
        <v>3599.7750000000001</v>
      </c>
      <c r="AJ34">
        <v>60.03</v>
      </c>
      <c r="AK34">
        <v>59.97</v>
      </c>
    </row>
    <row r="35" spans="1:37" x14ac:dyDescent="0.35">
      <c r="AF35" s="18">
        <v>0.98549768518518521</v>
      </c>
      <c r="AG35">
        <v>149.626</v>
      </c>
      <c r="AH35">
        <v>59.985750000000003</v>
      </c>
      <c r="AI35">
        <v>3599.145</v>
      </c>
      <c r="AJ35">
        <v>60.03</v>
      </c>
      <c r="AK35">
        <v>59.97</v>
      </c>
    </row>
    <row r="36" spans="1:37" x14ac:dyDescent="0.35">
      <c r="AF36" s="18">
        <v>0.98550925925925925</v>
      </c>
      <c r="AG36">
        <v>149.31</v>
      </c>
      <c r="AH36">
        <v>59.989349999999995</v>
      </c>
      <c r="AI36">
        <v>3599.3609999999999</v>
      </c>
      <c r="AJ36">
        <v>60.03</v>
      </c>
      <c r="AK36">
        <v>59.97</v>
      </c>
    </row>
    <row r="37" spans="1:37" x14ac:dyDescent="0.35">
      <c r="AF37" s="18">
        <v>0.98552083333333329</v>
      </c>
      <c r="AG37">
        <v>149.42400000000001</v>
      </c>
      <c r="AH37">
        <v>59.982300000000002</v>
      </c>
      <c r="AI37">
        <v>3598.9380000000001</v>
      </c>
      <c r="AJ37">
        <v>60.03</v>
      </c>
      <c r="AK37">
        <v>59.97</v>
      </c>
    </row>
    <row r="38" spans="1:37" x14ac:dyDescent="0.35">
      <c r="AF38" s="18">
        <v>0.98553240740740744</v>
      </c>
      <c r="AG38">
        <v>149.822</v>
      </c>
      <c r="AH38">
        <v>59.982900000000001</v>
      </c>
      <c r="AI38">
        <v>3598.9740000000002</v>
      </c>
      <c r="AJ38">
        <v>60.03</v>
      </c>
      <c r="AK38">
        <v>59.97</v>
      </c>
    </row>
    <row r="39" spans="1:37" x14ac:dyDescent="0.35">
      <c r="AF39" s="18">
        <v>0.98554398148148137</v>
      </c>
      <c r="AG39">
        <v>149.91900000000001</v>
      </c>
      <c r="AH39">
        <v>59.98395</v>
      </c>
      <c r="AI39">
        <v>3599.0369999999998</v>
      </c>
      <c r="AJ39">
        <v>60.03</v>
      </c>
      <c r="AK39">
        <v>59.97</v>
      </c>
    </row>
    <row r="40" spans="1:37" x14ac:dyDescent="0.35">
      <c r="AF40" s="18">
        <v>0.98555555555555552</v>
      </c>
      <c r="AG40">
        <v>149.91900000000001</v>
      </c>
      <c r="AH40">
        <v>59.987250000000003</v>
      </c>
      <c r="AI40">
        <v>3599.2350000000001</v>
      </c>
      <c r="AJ40">
        <v>60.03</v>
      </c>
      <c r="AK40">
        <v>59.97</v>
      </c>
    </row>
    <row r="41" spans="1:37" x14ac:dyDescent="0.35">
      <c r="AF41" s="18">
        <v>0.98556712962962967</v>
      </c>
      <c r="AG41">
        <v>149.886</v>
      </c>
      <c r="AH41">
        <v>59.996549999999999</v>
      </c>
      <c r="AI41">
        <v>3599.7930000000001</v>
      </c>
      <c r="AJ41">
        <v>60.03</v>
      </c>
      <c r="AK41">
        <v>59.97</v>
      </c>
    </row>
    <row r="42" spans="1:37" x14ac:dyDescent="0.35">
      <c r="AF42" s="18">
        <v>0.98557870370370371</v>
      </c>
      <c r="AG42">
        <v>150.07900000000001</v>
      </c>
      <c r="AH42">
        <v>59.991599999999998</v>
      </c>
      <c r="AI42">
        <v>3599.4960000000001</v>
      </c>
      <c r="AJ42">
        <v>60.03</v>
      </c>
      <c r="AK42">
        <v>59.97</v>
      </c>
    </row>
    <row r="43" spans="1:37" x14ac:dyDescent="0.35">
      <c r="AF43" s="18">
        <v>0.98559027777777775</v>
      </c>
      <c r="AG43">
        <v>150.11099999999999</v>
      </c>
      <c r="AH43">
        <v>59.999850000000002</v>
      </c>
      <c r="AI43">
        <v>3599.991</v>
      </c>
      <c r="AJ43">
        <v>60.03</v>
      </c>
      <c r="AK43">
        <v>59.97</v>
      </c>
    </row>
    <row r="44" spans="1:37" x14ac:dyDescent="0.35">
      <c r="AF44" s="18">
        <v>0.98560185185185178</v>
      </c>
      <c r="AG44">
        <v>149.91900000000001</v>
      </c>
      <c r="AH44">
        <v>60.003450000000001</v>
      </c>
      <c r="AI44">
        <v>3600.2069999999999</v>
      </c>
      <c r="AJ44">
        <v>60.03</v>
      </c>
      <c r="AK44">
        <v>59.97</v>
      </c>
    </row>
    <row r="45" spans="1:37" x14ac:dyDescent="0.35">
      <c r="AF45" s="18">
        <v>0.98561342592592593</v>
      </c>
      <c r="AG45">
        <v>150.297</v>
      </c>
      <c r="AH45">
        <v>59.998199999999997</v>
      </c>
      <c r="AI45">
        <v>3599.8919999999998</v>
      </c>
      <c r="AJ45">
        <v>60.03</v>
      </c>
      <c r="AK45">
        <v>59.97</v>
      </c>
    </row>
    <row r="46" spans="1:37" x14ac:dyDescent="0.35">
      <c r="AF46" s="18">
        <v>0.98562500000000008</v>
      </c>
      <c r="AG46">
        <v>149.63</v>
      </c>
      <c r="AH46">
        <v>60.009599999999999</v>
      </c>
      <c r="AI46">
        <v>3600.576</v>
      </c>
      <c r="AJ46">
        <v>60.03</v>
      </c>
      <c r="AK46">
        <v>59.97</v>
      </c>
    </row>
    <row r="47" spans="1:37" x14ac:dyDescent="0.35">
      <c r="AF47" s="18">
        <v>0.98563657407407401</v>
      </c>
      <c r="AG47">
        <v>150.239</v>
      </c>
      <c r="AH47">
        <v>60.01005</v>
      </c>
      <c r="AI47">
        <v>3600.6030000000001</v>
      </c>
      <c r="AJ47">
        <v>60.03</v>
      </c>
      <c r="AK47">
        <v>59.97</v>
      </c>
    </row>
    <row r="48" spans="1:37" x14ac:dyDescent="0.35">
      <c r="AF48" s="18">
        <v>0.98564814814814816</v>
      </c>
      <c r="AG48">
        <v>150.559</v>
      </c>
      <c r="AH48">
        <v>60.009900000000002</v>
      </c>
      <c r="AI48">
        <v>3600.5940000000001</v>
      </c>
      <c r="AJ48">
        <v>60.03</v>
      </c>
      <c r="AK48">
        <v>59.97</v>
      </c>
    </row>
    <row r="49" spans="32:37" x14ac:dyDescent="0.35">
      <c r="AF49" s="18">
        <v>0.9856597222222222</v>
      </c>
      <c r="AG49">
        <v>149.95099999999999</v>
      </c>
      <c r="AH49">
        <v>60.017849999999996</v>
      </c>
      <c r="AI49">
        <v>3601.0709999999999</v>
      </c>
      <c r="AJ49">
        <v>60.03</v>
      </c>
      <c r="AK49">
        <v>59.97</v>
      </c>
    </row>
    <row r="50" spans="32:37" x14ac:dyDescent="0.35">
      <c r="AF50" s="18">
        <v>0.98567129629629635</v>
      </c>
      <c r="AG50">
        <v>150.27099999999999</v>
      </c>
      <c r="AH50">
        <v>60.013799999999996</v>
      </c>
      <c r="AI50">
        <v>3600.828</v>
      </c>
      <c r="AJ50">
        <v>60.03</v>
      </c>
      <c r="AK50">
        <v>59.97</v>
      </c>
    </row>
    <row r="51" spans="32:37" x14ac:dyDescent="0.35">
      <c r="AF51" s="18">
        <v>0.98568287037037028</v>
      </c>
      <c r="AG51">
        <v>150.27099999999999</v>
      </c>
      <c r="AH51">
        <v>60.016799999999996</v>
      </c>
      <c r="AI51">
        <v>3601.0079999999998</v>
      </c>
      <c r="AJ51">
        <v>60.03</v>
      </c>
      <c r="AK51">
        <v>59.97</v>
      </c>
    </row>
    <row r="52" spans="32:37" x14ac:dyDescent="0.35">
      <c r="AF52" s="18">
        <v>0.98569444444444443</v>
      </c>
      <c r="AG52">
        <v>150.27099999999999</v>
      </c>
      <c r="AH52">
        <v>60.01605</v>
      </c>
      <c r="AI52">
        <v>3600.9630000000002</v>
      </c>
      <c r="AJ52">
        <v>60.03</v>
      </c>
      <c r="AK52">
        <v>59.97</v>
      </c>
    </row>
    <row r="53" spans="32:37" x14ac:dyDescent="0.35">
      <c r="AF53" s="18">
        <v>0.98570601851851858</v>
      </c>
      <c r="AG53">
        <v>150.68799999999999</v>
      </c>
      <c r="AH53">
        <v>60.015149999999998</v>
      </c>
      <c r="AI53">
        <v>3600.9090000000001</v>
      </c>
      <c r="AJ53">
        <v>60.03</v>
      </c>
      <c r="AK53">
        <v>59.97</v>
      </c>
    </row>
    <row r="54" spans="32:37" x14ac:dyDescent="0.35">
      <c r="AF54" s="18">
        <v>0.98571759259259262</v>
      </c>
      <c r="AG54">
        <v>150.655</v>
      </c>
      <c r="AH54">
        <v>60.016200000000005</v>
      </c>
      <c r="AI54">
        <v>3600.9720000000002</v>
      </c>
      <c r="AJ54">
        <v>60.03</v>
      </c>
      <c r="AK54">
        <v>59.97</v>
      </c>
    </row>
    <row r="55" spans="32:37" x14ac:dyDescent="0.35">
      <c r="AF55" s="18">
        <v>0.98572916666666666</v>
      </c>
      <c r="AG55">
        <v>151.10400000000001</v>
      </c>
      <c r="AH55">
        <v>60.004950000000001</v>
      </c>
      <c r="AI55">
        <v>3600.297</v>
      </c>
      <c r="AJ55">
        <v>60.03</v>
      </c>
      <c r="AK55">
        <v>59.97</v>
      </c>
    </row>
    <row r="56" spans="32:37" x14ac:dyDescent="0.35">
      <c r="AF56" s="18">
        <v>0.9857407407407407</v>
      </c>
      <c r="AG56">
        <v>150.27099999999999</v>
      </c>
      <c r="AH56">
        <v>60.006</v>
      </c>
      <c r="AI56">
        <v>3600.36</v>
      </c>
      <c r="AJ56">
        <v>60.03</v>
      </c>
      <c r="AK56">
        <v>59.97</v>
      </c>
    </row>
    <row r="57" spans="32:37" x14ac:dyDescent="0.35">
      <c r="AF57" s="18">
        <v>0.98575231481481485</v>
      </c>
      <c r="AG57">
        <v>150.88</v>
      </c>
      <c r="AH57">
        <v>59.998049999999999</v>
      </c>
      <c r="AI57">
        <v>3599.8829999999998</v>
      </c>
      <c r="AJ57">
        <v>60.03</v>
      </c>
      <c r="AK57">
        <v>59.97</v>
      </c>
    </row>
    <row r="58" spans="32:37" x14ac:dyDescent="0.35">
      <c r="AF58" s="18">
        <v>0.98576388888888899</v>
      </c>
      <c r="AG58">
        <v>150.399</v>
      </c>
      <c r="AH58">
        <v>59.997600000000006</v>
      </c>
      <c r="AI58">
        <v>3599.8560000000002</v>
      </c>
      <c r="AJ58">
        <v>60.03</v>
      </c>
      <c r="AK58">
        <v>59.97</v>
      </c>
    </row>
    <row r="59" spans="32:37" x14ac:dyDescent="0.35">
      <c r="AF59" s="18">
        <v>0.98577546296296292</v>
      </c>
      <c r="AG59">
        <v>150.28</v>
      </c>
      <c r="AH59">
        <v>60</v>
      </c>
      <c r="AI59">
        <v>3600</v>
      </c>
      <c r="AJ59">
        <v>60.03</v>
      </c>
      <c r="AK59">
        <v>59.97</v>
      </c>
    </row>
    <row r="60" spans="32:37" x14ac:dyDescent="0.35">
      <c r="AF60" s="18">
        <v>0.98578703703703707</v>
      </c>
      <c r="AG60">
        <v>150.84800000000001</v>
      </c>
      <c r="AH60">
        <v>59.989649999999997</v>
      </c>
      <c r="AI60">
        <v>3599.3789999999999</v>
      </c>
      <c r="AJ60">
        <v>60.03</v>
      </c>
      <c r="AK60">
        <v>59.97</v>
      </c>
    </row>
    <row r="61" spans="32:37" x14ac:dyDescent="0.35">
      <c r="AF61" s="18">
        <v>0.98579861111111111</v>
      </c>
      <c r="AG61">
        <v>150.27099999999999</v>
      </c>
      <c r="AH61">
        <v>59.996549999999999</v>
      </c>
      <c r="AI61">
        <v>3599.7930000000001</v>
      </c>
      <c r="AJ61">
        <v>60.03</v>
      </c>
      <c r="AK61">
        <v>59.97</v>
      </c>
    </row>
    <row r="62" spans="32:37" x14ac:dyDescent="0.35">
      <c r="AF62" s="18">
        <v>0.98581018518518526</v>
      </c>
      <c r="AG62">
        <v>150.59899999999999</v>
      </c>
      <c r="AH62">
        <v>59.998349999999995</v>
      </c>
      <c r="AI62">
        <v>3599.9009999999998</v>
      </c>
      <c r="AJ62">
        <v>60.03</v>
      </c>
      <c r="AK62">
        <v>59.97</v>
      </c>
    </row>
    <row r="63" spans="32:37" x14ac:dyDescent="0.35">
      <c r="AF63" s="18">
        <v>0.98582175925925919</v>
      </c>
      <c r="AG63">
        <v>150.399</v>
      </c>
      <c r="AH63">
        <v>60.0045</v>
      </c>
      <c r="AI63">
        <v>3600.27</v>
      </c>
      <c r="AJ63">
        <v>60.03</v>
      </c>
      <c r="AK63">
        <v>59.97</v>
      </c>
    </row>
    <row r="64" spans="32:37" x14ac:dyDescent="0.35">
      <c r="AF64" s="18">
        <v>0.98583333333333334</v>
      </c>
      <c r="AG64">
        <v>150.58199999999999</v>
      </c>
      <c r="AH64">
        <v>60.01455</v>
      </c>
      <c r="AI64">
        <v>3600.873</v>
      </c>
      <c r="AJ64">
        <v>60.03</v>
      </c>
      <c r="AK64">
        <v>59.97</v>
      </c>
    </row>
    <row r="65" spans="32:37" x14ac:dyDescent="0.35">
      <c r="AF65" s="18">
        <v>0.98584490740740749</v>
      </c>
      <c r="AG65">
        <v>150.559</v>
      </c>
      <c r="AH65">
        <v>60.020700000000005</v>
      </c>
      <c r="AI65">
        <v>3601.2420000000002</v>
      </c>
      <c r="AJ65">
        <v>60.03</v>
      </c>
      <c r="AK65">
        <v>59.97</v>
      </c>
    </row>
    <row r="66" spans="32:37" x14ac:dyDescent="0.35">
      <c r="AF66" s="18">
        <v>0.98585648148148142</v>
      </c>
      <c r="AG66">
        <v>150.559</v>
      </c>
      <c r="AH66">
        <v>60.026716666666665</v>
      </c>
      <c r="AI66">
        <v>3601.6030000000001</v>
      </c>
      <c r="AJ66">
        <v>60.03</v>
      </c>
      <c r="AK66">
        <v>59.97</v>
      </c>
    </row>
    <row r="67" spans="32:37" x14ac:dyDescent="0.35">
      <c r="AF67" s="18">
        <v>0.98586805555555557</v>
      </c>
      <c r="AG67">
        <v>151.04</v>
      </c>
      <c r="AH67">
        <v>60.022516666666668</v>
      </c>
      <c r="AI67">
        <v>3601.3510000000001</v>
      </c>
      <c r="AJ67">
        <v>60.03</v>
      </c>
      <c r="AK67">
        <v>59.97</v>
      </c>
    </row>
    <row r="68" spans="32:37" x14ac:dyDescent="0.35">
      <c r="AF68" s="18">
        <v>0.98587962962962961</v>
      </c>
      <c r="AG68">
        <v>151.36000000000001</v>
      </c>
      <c r="AH68">
        <v>60.018900000000002</v>
      </c>
      <c r="AI68">
        <v>3601.134</v>
      </c>
      <c r="AJ68">
        <v>60.03</v>
      </c>
      <c r="AK68">
        <v>59.97</v>
      </c>
    </row>
    <row r="69" spans="32:37" x14ac:dyDescent="0.35">
      <c r="AF69" s="18">
        <v>0.98589120370370376</v>
      </c>
      <c r="AG69">
        <v>151.16800000000001</v>
      </c>
      <c r="AH69">
        <v>60.0105</v>
      </c>
      <c r="AI69">
        <v>3600.63</v>
      </c>
      <c r="AJ69">
        <v>60.03</v>
      </c>
      <c r="AK69">
        <v>59.97</v>
      </c>
    </row>
    <row r="70" spans="32:37" x14ac:dyDescent="0.35">
      <c r="AF70" s="18">
        <v>0.98590277777777768</v>
      </c>
      <c r="AG70">
        <v>150.94399999999999</v>
      </c>
      <c r="AH70">
        <v>60.003450000000001</v>
      </c>
      <c r="AI70">
        <v>3600.2069999999999</v>
      </c>
      <c r="AJ70">
        <v>60.03</v>
      </c>
      <c r="AK70">
        <v>59.97</v>
      </c>
    </row>
    <row r="71" spans="32:37" x14ac:dyDescent="0.35">
      <c r="AF71" s="18">
        <v>0.98591435185185183</v>
      </c>
      <c r="AG71">
        <v>150.88</v>
      </c>
      <c r="AH71">
        <v>59.997899999999994</v>
      </c>
      <c r="AI71">
        <v>3599.8739999999998</v>
      </c>
      <c r="AJ71">
        <v>60.03</v>
      </c>
      <c r="AK71">
        <v>59.97</v>
      </c>
    </row>
    <row r="72" spans="32:37" x14ac:dyDescent="0.35">
      <c r="AF72" s="18">
        <v>0.98592592592592598</v>
      </c>
      <c r="AG72">
        <v>151.16800000000001</v>
      </c>
      <c r="AH72">
        <v>59.995049999999999</v>
      </c>
      <c r="AI72">
        <v>3599.703</v>
      </c>
      <c r="AJ72">
        <v>60.03</v>
      </c>
      <c r="AK72">
        <v>59.97</v>
      </c>
    </row>
    <row r="73" spans="32:37" x14ac:dyDescent="0.35">
      <c r="AF73" s="18">
        <v>0.98593750000000002</v>
      </c>
      <c r="AG73">
        <v>150.84800000000001</v>
      </c>
      <c r="AH73">
        <v>59.988449999999993</v>
      </c>
      <c r="AI73">
        <v>3599.3069999999998</v>
      </c>
      <c r="AJ73">
        <v>60.03</v>
      </c>
      <c r="AK73">
        <v>59.97</v>
      </c>
    </row>
    <row r="74" spans="32:37" x14ac:dyDescent="0.35">
      <c r="AF74" s="18">
        <v>0.98594907407407406</v>
      </c>
      <c r="AG74">
        <v>150.96799999999999</v>
      </c>
      <c r="AH74">
        <v>59.987250000000003</v>
      </c>
      <c r="AI74">
        <v>3599.2350000000001</v>
      </c>
      <c r="AJ74">
        <v>60.03</v>
      </c>
      <c r="AK74">
        <v>59.97</v>
      </c>
    </row>
    <row r="75" spans="32:37" x14ac:dyDescent="0.35">
      <c r="AF75" s="18">
        <v>0.9859606481481481</v>
      </c>
      <c r="AG75">
        <v>151.16800000000001</v>
      </c>
      <c r="AH75">
        <v>59.986499999999999</v>
      </c>
      <c r="AI75">
        <v>3599.19</v>
      </c>
      <c r="AJ75">
        <v>60.03</v>
      </c>
      <c r="AK75">
        <v>59.97</v>
      </c>
    </row>
    <row r="76" spans="32:37" x14ac:dyDescent="0.35">
      <c r="AF76" s="18">
        <v>0.98597222222222225</v>
      </c>
      <c r="AG76">
        <v>150.94399999999999</v>
      </c>
      <c r="AH76">
        <v>59.984850000000002</v>
      </c>
      <c r="AI76">
        <v>3599.0909999999999</v>
      </c>
      <c r="AJ76">
        <v>60.03</v>
      </c>
      <c r="AK76">
        <v>59.97</v>
      </c>
    </row>
    <row r="77" spans="32:37" x14ac:dyDescent="0.35">
      <c r="AF77" s="18">
        <v>0.9859837962962964</v>
      </c>
      <c r="AG77">
        <v>150.91200000000001</v>
      </c>
      <c r="AH77">
        <v>59.984549999999999</v>
      </c>
      <c r="AI77">
        <v>3599.0729999999999</v>
      </c>
      <c r="AJ77">
        <v>60.03</v>
      </c>
      <c r="AK77">
        <v>59.97</v>
      </c>
    </row>
    <row r="78" spans="32:37" x14ac:dyDescent="0.35">
      <c r="AF78" s="18">
        <v>0.98599537037037033</v>
      </c>
      <c r="AG78">
        <v>150.88</v>
      </c>
      <c r="AH78">
        <v>59.984850000000002</v>
      </c>
      <c r="AI78">
        <v>3599.0909999999999</v>
      </c>
      <c r="AJ78">
        <v>60.03</v>
      </c>
      <c r="AK78">
        <v>59.97</v>
      </c>
    </row>
    <row r="79" spans="32:37" x14ac:dyDescent="0.35">
      <c r="AF79" s="18">
        <v>0.98600694444444448</v>
      </c>
      <c r="AG79">
        <v>150.816</v>
      </c>
      <c r="AH79">
        <v>59.985599999999998</v>
      </c>
      <c r="AI79">
        <v>3599.136</v>
      </c>
      <c r="AJ79">
        <v>60.03</v>
      </c>
      <c r="AK79">
        <v>59.97</v>
      </c>
    </row>
    <row r="80" spans="32:37" x14ac:dyDescent="0.35">
      <c r="AF80" s="18">
        <v>0.98601851851851852</v>
      </c>
      <c r="AG80">
        <v>150.94399999999999</v>
      </c>
      <c r="AH80">
        <v>59.981850000000001</v>
      </c>
      <c r="AI80">
        <v>3598.9110000000001</v>
      </c>
      <c r="AJ80">
        <v>60.03</v>
      </c>
      <c r="AK80">
        <v>59.97</v>
      </c>
    </row>
    <row r="81" spans="32:37" x14ac:dyDescent="0.35">
      <c r="AF81" s="18">
        <v>0.98603009259259267</v>
      </c>
      <c r="AG81">
        <v>151.16999999999999</v>
      </c>
      <c r="AH81">
        <v>59.980216666666671</v>
      </c>
      <c r="AI81">
        <v>3598.8130000000001</v>
      </c>
      <c r="AJ81">
        <v>60.03</v>
      </c>
      <c r="AK81">
        <v>59.97</v>
      </c>
    </row>
    <row r="82" spans="32:37" x14ac:dyDescent="0.35">
      <c r="AF82" s="18">
        <v>0.98604166666666659</v>
      </c>
      <c r="AG82">
        <v>150.559</v>
      </c>
      <c r="AH82">
        <v>59.980216666666671</v>
      </c>
      <c r="AI82">
        <v>3598.8130000000001</v>
      </c>
      <c r="AJ82">
        <v>60.03</v>
      </c>
      <c r="AK82">
        <v>59.97</v>
      </c>
    </row>
    <row r="83" spans="32:37" x14ac:dyDescent="0.35">
      <c r="AF83" s="18">
        <v>0.98605324074074074</v>
      </c>
      <c r="AG83">
        <v>151.649</v>
      </c>
      <c r="AH83">
        <v>59.980216666666671</v>
      </c>
      <c r="AI83">
        <v>3598.8130000000001</v>
      </c>
      <c r="AJ83">
        <v>60.03</v>
      </c>
      <c r="AK83">
        <v>59.97</v>
      </c>
    </row>
    <row r="84" spans="32:37" x14ac:dyDescent="0.35">
      <c r="AF84" s="18">
        <v>0.98606481481481489</v>
      </c>
      <c r="AG84">
        <v>150.976</v>
      </c>
      <c r="AH84">
        <v>59.980216666666671</v>
      </c>
      <c r="AI84">
        <v>3598.8130000000001</v>
      </c>
      <c r="AJ84">
        <v>60.03</v>
      </c>
      <c r="AK84">
        <v>59.97</v>
      </c>
    </row>
    <row r="85" spans="32:37" x14ac:dyDescent="0.35">
      <c r="AF85" s="18">
        <v>0.98607638888888882</v>
      </c>
      <c r="AG85">
        <v>151.18700000000001</v>
      </c>
      <c r="AH85">
        <v>59.980216666666671</v>
      </c>
      <c r="AI85">
        <v>3598.8130000000001</v>
      </c>
      <c r="AJ85">
        <v>60.03</v>
      </c>
      <c r="AK85">
        <v>59.97</v>
      </c>
    </row>
    <row r="86" spans="32:37" x14ac:dyDescent="0.35">
      <c r="AF86" s="18">
        <v>0.98608796296296297</v>
      </c>
      <c r="AG86">
        <v>151.45699999999999</v>
      </c>
      <c r="AH86">
        <v>59.980216666666671</v>
      </c>
      <c r="AI86">
        <v>3598.8130000000001</v>
      </c>
      <c r="AJ86">
        <v>60.03</v>
      </c>
      <c r="AK86">
        <v>59.97</v>
      </c>
    </row>
    <row r="87" spans="32:37" x14ac:dyDescent="0.35">
      <c r="AF87" s="18">
        <v>0.98609953703703701</v>
      </c>
      <c r="AG87">
        <v>150.84800000000001</v>
      </c>
      <c r="AH87">
        <v>59.980216666666671</v>
      </c>
      <c r="AI87">
        <v>3598.8130000000001</v>
      </c>
      <c r="AJ87">
        <v>60.03</v>
      </c>
      <c r="AK87">
        <v>59.97</v>
      </c>
    </row>
    <row r="88" spans="32:37" x14ac:dyDescent="0.35">
      <c r="AF88" s="18">
        <v>0.98611111111111116</v>
      </c>
      <c r="AG88">
        <v>150.952</v>
      </c>
      <c r="AH88">
        <v>59.980216666666671</v>
      </c>
      <c r="AI88">
        <v>3598.8130000000001</v>
      </c>
      <c r="AJ88">
        <v>60.03</v>
      </c>
      <c r="AK88">
        <v>59.97</v>
      </c>
    </row>
    <row r="89" spans="32:37" x14ac:dyDescent="0.35">
      <c r="AF89" s="18">
        <v>0.98612268518518509</v>
      </c>
      <c r="AG89">
        <v>150.78399999999999</v>
      </c>
      <c r="AH89">
        <v>59.980216666666671</v>
      </c>
      <c r="AI89">
        <v>3598.8130000000001</v>
      </c>
      <c r="AJ89">
        <v>60.03</v>
      </c>
      <c r="AK89">
        <v>59.97</v>
      </c>
    </row>
    <row r="90" spans="32:37" x14ac:dyDescent="0.35">
      <c r="AF90" s="18">
        <v>0.98613425925925924</v>
      </c>
      <c r="AG90">
        <v>151.16800000000001</v>
      </c>
      <c r="AH90">
        <v>60</v>
      </c>
      <c r="AI90">
        <v>3600</v>
      </c>
      <c r="AJ90">
        <v>60.03</v>
      </c>
      <c r="AK90">
        <v>59.97</v>
      </c>
    </row>
    <row r="91" spans="32:37" x14ac:dyDescent="0.35">
      <c r="AF91" s="18">
        <v>0.98614583333333339</v>
      </c>
      <c r="AG91">
        <v>151.45699999999999</v>
      </c>
      <c r="AH91">
        <v>60</v>
      </c>
      <c r="AI91">
        <v>3600</v>
      </c>
      <c r="AJ91">
        <v>60.03</v>
      </c>
      <c r="AK91">
        <v>59.97</v>
      </c>
    </row>
    <row r="92" spans="32:37" x14ac:dyDescent="0.35">
      <c r="AF92" s="18">
        <v>0.98615740740740743</v>
      </c>
      <c r="AG92">
        <v>150.36699999999999</v>
      </c>
      <c r="AH92">
        <v>60</v>
      </c>
      <c r="AI92">
        <v>3600</v>
      </c>
      <c r="AJ92">
        <v>60.03</v>
      </c>
      <c r="AK92">
        <v>59.97</v>
      </c>
    </row>
    <row r="93" spans="32:37" x14ac:dyDescent="0.35">
      <c r="AF93" s="18">
        <v>0.98616898148148147</v>
      </c>
      <c r="AG93">
        <v>150.559</v>
      </c>
      <c r="AH93">
        <v>60</v>
      </c>
      <c r="AI93">
        <v>3600</v>
      </c>
      <c r="AJ93">
        <v>60.03</v>
      </c>
      <c r="AK93">
        <v>59.97</v>
      </c>
    </row>
    <row r="94" spans="32:37" x14ac:dyDescent="0.35">
      <c r="AF94" s="18">
        <v>0.9861805555555555</v>
      </c>
      <c r="AG94">
        <v>151.36000000000001</v>
      </c>
      <c r="AH94">
        <v>60</v>
      </c>
      <c r="AI94">
        <v>3600</v>
      </c>
      <c r="AJ94">
        <v>60.03</v>
      </c>
      <c r="AK94">
        <v>59.97</v>
      </c>
    </row>
    <row r="95" spans="32:37" x14ac:dyDescent="0.35">
      <c r="AF95" s="18">
        <v>0.98619212962962965</v>
      </c>
      <c r="AG95">
        <v>150.84800000000001</v>
      </c>
      <c r="AH95">
        <v>60</v>
      </c>
      <c r="AI95">
        <v>3600</v>
      </c>
      <c r="AJ95">
        <v>60.03</v>
      </c>
      <c r="AK95">
        <v>59.97</v>
      </c>
    </row>
    <row r="96" spans="32:37" x14ac:dyDescent="0.35">
      <c r="AF96" s="18">
        <v>0.9862037037037038</v>
      </c>
      <c r="AG96">
        <v>151.203</v>
      </c>
      <c r="AH96">
        <v>60</v>
      </c>
      <c r="AI96">
        <v>3600</v>
      </c>
      <c r="AJ96">
        <v>60.03</v>
      </c>
      <c r="AK96">
        <v>59.97</v>
      </c>
    </row>
    <row r="97" spans="32:37" x14ac:dyDescent="0.35">
      <c r="AF97" s="18">
        <v>0.98621527777777773</v>
      </c>
      <c r="AG97">
        <v>150.84800000000001</v>
      </c>
      <c r="AH97">
        <v>60</v>
      </c>
      <c r="AI97">
        <v>3600</v>
      </c>
      <c r="AJ97">
        <v>60.03</v>
      </c>
      <c r="AK97">
        <v>59.97</v>
      </c>
    </row>
    <row r="98" spans="32:37" x14ac:dyDescent="0.35">
      <c r="AF98" s="18">
        <v>0.98622685185185188</v>
      </c>
      <c r="AG98">
        <v>150.52699999999999</v>
      </c>
      <c r="AH98">
        <v>60</v>
      </c>
      <c r="AI98">
        <v>3600</v>
      </c>
      <c r="AJ98">
        <v>60.03</v>
      </c>
      <c r="AK98">
        <v>59.97</v>
      </c>
    </row>
    <row r="99" spans="32:37" x14ac:dyDescent="0.35">
      <c r="AF99" s="18">
        <v>0.98623842592592592</v>
      </c>
      <c r="AG99">
        <v>150.84800000000001</v>
      </c>
      <c r="AH99">
        <v>60</v>
      </c>
      <c r="AI99">
        <v>3600</v>
      </c>
      <c r="AJ99">
        <v>60.03</v>
      </c>
      <c r="AK99">
        <v>59.97</v>
      </c>
    </row>
    <row r="100" spans="32:37" x14ac:dyDescent="0.35">
      <c r="AF100" s="18">
        <v>0.98625000000000007</v>
      </c>
      <c r="AG100">
        <v>150.559</v>
      </c>
      <c r="AH100">
        <v>60</v>
      </c>
      <c r="AI100">
        <v>3600</v>
      </c>
      <c r="AJ100">
        <v>60.03</v>
      </c>
      <c r="AK100">
        <v>59.97</v>
      </c>
    </row>
    <row r="101" spans="32:37" x14ac:dyDescent="0.35">
      <c r="AF101" s="18">
        <v>0.986261574074074</v>
      </c>
      <c r="AG101">
        <v>150.68799999999999</v>
      </c>
      <c r="AH101">
        <v>60</v>
      </c>
      <c r="AI101">
        <v>3600</v>
      </c>
      <c r="AJ101">
        <v>60.03</v>
      </c>
      <c r="AK101">
        <v>59.97</v>
      </c>
    </row>
    <row r="102" spans="32:37" x14ac:dyDescent="0.35">
      <c r="AF102" s="18">
        <v>0.98627314814814815</v>
      </c>
      <c r="AG102">
        <v>149.726</v>
      </c>
      <c r="AH102">
        <v>60</v>
      </c>
      <c r="AI102">
        <v>3600</v>
      </c>
      <c r="AJ102">
        <v>60.03</v>
      </c>
      <c r="AK102">
        <v>59.97</v>
      </c>
    </row>
    <row r="103" spans="32:37" x14ac:dyDescent="0.35">
      <c r="AF103" s="18">
        <v>0.9862847222222223</v>
      </c>
      <c r="AG103">
        <v>150.52699999999999</v>
      </c>
      <c r="AH103">
        <v>60</v>
      </c>
      <c r="AI103">
        <v>3600</v>
      </c>
      <c r="AJ103">
        <v>60.03</v>
      </c>
      <c r="AK103">
        <v>59.97</v>
      </c>
    </row>
    <row r="104" spans="32:37" x14ac:dyDescent="0.35">
      <c r="AF104" s="18">
        <v>0.98629629629629623</v>
      </c>
      <c r="AG104">
        <v>149.97800000000001</v>
      </c>
      <c r="AH104">
        <v>60</v>
      </c>
      <c r="AI104">
        <v>3600</v>
      </c>
      <c r="AJ104">
        <v>60.03</v>
      </c>
      <c r="AK104">
        <v>59.97</v>
      </c>
    </row>
    <row r="105" spans="32:37" x14ac:dyDescent="0.35">
      <c r="AF105" s="18">
        <v>0.98630787037037038</v>
      </c>
      <c r="AG105">
        <v>150.047</v>
      </c>
      <c r="AH105">
        <v>60</v>
      </c>
      <c r="AI105">
        <v>3600</v>
      </c>
      <c r="AJ105">
        <v>60.03</v>
      </c>
      <c r="AK105">
        <v>59.97</v>
      </c>
    </row>
    <row r="106" spans="32:37" x14ac:dyDescent="0.35">
      <c r="AF106" s="18">
        <v>0.98631944444444442</v>
      </c>
      <c r="AG106">
        <v>150.52699999999999</v>
      </c>
      <c r="AH106">
        <v>60</v>
      </c>
      <c r="AI106">
        <v>3600</v>
      </c>
      <c r="AJ106">
        <v>60.03</v>
      </c>
      <c r="AK106">
        <v>59.97</v>
      </c>
    </row>
    <row r="107" spans="32:37" x14ac:dyDescent="0.35">
      <c r="AF107" s="18">
        <v>0.98633101851851857</v>
      </c>
      <c r="AG107">
        <v>150.27099999999999</v>
      </c>
      <c r="AH107">
        <v>60</v>
      </c>
      <c r="AI107">
        <v>3600</v>
      </c>
      <c r="AJ107">
        <v>60.03</v>
      </c>
      <c r="AK107">
        <v>59.97</v>
      </c>
    </row>
    <row r="108" spans="32:37" x14ac:dyDescent="0.35">
      <c r="AF108" s="18">
        <v>0.98634259259259249</v>
      </c>
      <c r="AG108">
        <v>150.20699999999999</v>
      </c>
      <c r="AH108">
        <v>60</v>
      </c>
      <c r="AI108">
        <v>3600</v>
      </c>
      <c r="AJ108">
        <v>60.03</v>
      </c>
      <c r="AK108">
        <v>59.97</v>
      </c>
    </row>
    <row r="109" spans="32:37" x14ac:dyDescent="0.35">
      <c r="AF109" s="18">
        <v>0.98635416666666664</v>
      </c>
      <c r="AG109">
        <v>150.84800000000001</v>
      </c>
      <c r="AH109">
        <v>60</v>
      </c>
      <c r="AI109">
        <v>3600</v>
      </c>
      <c r="AJ109">
        <v>60.03</v>
      </c>
      <c r="AK109">
        <v>59.97</v>
      </c>
    </row>
    <row r="110" spans="32:37" x14ac:dyDescent="0.35">
      <c r="AF110" s="18">
        <v>0.98636574074074079</v>
      </c>
      <c r="AG110">
        <v>150.62299999999999</v>
      </c>
      <c r="AH110">
        <v>60</v>
      </c>
      <c r="AI110">
        <v>3600</v>
      </c>
      <c r="AJ110">
        <v>60.03</v>
      </c>
      <c r="AK110">
        <v>59.97</v>
      </c>
    </row>
    <row r="111" spans="32:37" x14ac:dyDescent="0.35">
      <c r="AF111" s="18">
        <v>0.98637731481481483</v>
      </c>
      <c r="AG111">
        <v>150.33000000000001</v>
      </c>
      <c r="AH111">
        <v>60</v>
      </c>
      <c r="AI111">
        <v>3600</v>
      </c>
      <c r="AJ111">
        <v>60.03</v>
      </c>
      <c r="AK111">
        <v>59.97</v>
      </c>
    </row>
    <row r="112" spans="32:37" x14ac:dyDescent="0.35">
      <c r="AF112" s="18">
        <v>0.98638888888888887</v>
      </c>
      <c r="AG112">
        <v>150.88</v>
      </c>
      <c r="AH112">
        <v>60</v>
      </c>
      <c r="AI112">
        <v>3600</v>
      </c>
      <c r="AJ112">
        <v>60.03</v>
      </c>
      <c r="AK112">
        <v>59.97</v>
      </c>
    </row>
    <row r="113" spans="32:37" x14ac:dyDescent="0.35">
      <c r="AF113" s="18">
        <v>0.98640046296296291</v>
      </c>
      <c r="AG113">
        <v>150.559</v>
      </c>
      <c r="AH113">
        <v>60</v>
      </c>
      <c r="AI113">
        <v>3600</v>
      </c>
      <c r="AJ113">
        <v>60.03</v>
      </c>
      <c r="AK113">
        <v>59.97</v>
      </c>
    </row>
    <row r="114" spans="32:37" x14ac:dyDescent="0.35">
      <c r="AF114" s="18">
        <v>0.98641203703703706</v>
      </c>
      <c r="AG114">
        <v>150.84800000000001</v>
      </c>
      <c r="AH114">
        <v>60</v>
      </c>
      <c r="AI114">
        <v>3600</v>
      </c>
      <c r="AJ114">
        <v>60.03</v>
      </c>
      <c r="AK114">
        <v>59.97</v>
      </c>
    </row>
    <row r="115" spans="32:37" x14ac:dyDescent="0.35">
      <c r="AF115" s="18">
        <v>0.98642361111111121</v>
      </c>
      <c r="AG115">
        <v>150.27099999999999</v>
      </c>
      <c r="AH115">
        <v>60</v>
      </c>
      <c r="AI115">
        <v>3600</v>
      </c>
      <c r="AJ115">
        <v>60.03</v>
      </c>
      <c r="AK115">
        <v>59.97</v>
      </c>
    </row>
    <row r="116" spans="32:37" x14ac:dyDescent="0.35">
      <c r="AF116" s="18">
        <v>0.98643518518518514</v>
      </c>
      <c r="AG116">
        <v>150.07900000000001</v>
      </c>
      <c r="AH116">
        <v>60</v>
      </c>
      <c r="AI116">
        <v>3600</v>
      </c>
      <c r="AJ116">
        <v>60.03</v>
      </c>
      <c r="AK116">
        <v>59.97</v>
      </c>
    </row>
    <row r="117" spans="32:37" x14ac:dyDescent="0.35">
      <c r="AF117" s="18">
        <v>0.98644675925925929</v>
      </c>
      <c r="AG117">
        <v>150.84800000000001</v>
      </c>
      <c r="AH117">
        <v>60</v>
      </c>
      <c r="AI117">
        <v>3600</v>
      </c>
      <c r="AJ117">
        <v>60.03</v>
      </c>
      <c r="AK117">
        <v>59.97</v>
      </c>
    </row>
    <row r="118" spans="32:37" x14ac:dyDescent="0.35">
      <c r="AF118" s="18">
        <v>0.98645833333333333</v>
      </c>
      <c r="AG118">
        <v>149.96100000000001</v>
      </c>
      <c r="AH118">
        <v>60</v>
      </c>
      <c r="AI118">
        <v>3600</v>
      </c>
      <c r="AJ118">
        <v>60.03</v>
      </c>
      <c r="AK118">
        <v>59.97</v>
      </c>
    </row>
    <row r="119" spans="32:37" x14ac:dyDescent="0.35">
      <c r="AF119" s="18">
        <v>0.98646990740740748</v>
      </c>
      <c r="AG119">
        <v>150.07900000000001</v>
      </c>
      <c r="AH119">
        <v>60</v>
      </c>
      <c r="AI119">
        <v>3600</v>
      </c>
      <c r="AJ119">
        <v>60.03</v>
      </c>
      <c r="AK119">
        <v>59.97</v>
      </c>
    </row>
    <row r="120" spans="32:37" x14ac:dyDescent="0.35">
      <c r="AF120" s="18">
        <v>0.9864814814814814</v>
      </c>
      <c r="AG120">
        <v>150.559</v>
      </c>
      <c r="AH120">
        <v>60</v>
      </c>
      <c r="AI120">
        <v>3600</v>
      </c>
      <c r="AJ120">
        <v>60.03</v>
      </c>
      <c r="AK120">
        <v>59.97</v>
      </c>
    </row>
    <row r="121" spans="32:37" x14ac:dyDescent="0.35">
      <c r="AF121" s="18">
        <v>0.98649305555555555</v>
      </c>
      <c r="AG121">
        <v>149.91900000000001</v>
      </c>
      <c r="AH121">
        <v>60</v>
      </c>
      <c r="AI121">
        <v>3600</v>
      </c>
      <c r="AJ121">
        <v>60.03</v>
      </c>
      <c r="AK121">
        <v>59.97</v>
      </c>
    </row>
    <row r="122" spans="32:37" x14ac:dyDescent="0.35">
      <c r="AF122" s="18">
        <v>0.9865046296296297</v>
      </c>
      <c r="AG122">
        <v>150.75200000000001</v>
      </c>
      <c r="AH122">
        <v>60</v>
      </c>
      <c r="AI122">
        <v>3600</v>
      </c>
      <c r="AJ122">
        <v>60.03</v>
      </c>
      <c r="AK122">
        <v>59.97</v>
      </c>
    </row>
    <row r="123" spans="32:37" x14ac:dyDescent="0.35">
      <c r="AF123" s="18">
        <v>0.98651620370370363</v>
      </c>
      <c r="AG123">
        <v>149.96100000000001</v>
      </c>
      <c r="AH123">
        <v>60</v>
      </c>
      <c r="AI123">
        <v>3600</v>
      </c>
      <c r="AJ123">
        <v>60.03</v>
      </c>
      <c r="AK123">
        <v>59.97</v>
      </c>
    </row>
    <row r="124" spans="32:37" x14ac:dyDescent="0.35">
      <c r="AF124" s="18">
        <v>0.98652777777777778</v>
      </c>
      <c r="AG124">
        <v>149.91900000000001</v>
      </c>
      <c r="AH124">
        <v>60</v>
      </c>
      <c r="AI124">
        <v>3600</v>
      </c>
      <c r="AJ124">
        <v>60.03</v>
      </c>
      <c r="AK124">
        <v>59.97</v>
      </c>
    </row>
    <row r="125" spans="32:37" x14ac:dyDescent="0.35">
      <c r="AF125" s="18">
        <v>0.98653935185185182</v>
      </c>
      <c r="AG125">
        <v>150.20699999999999</v>
      </c>
      <c r="AH125">
        <v>60</v>
      </c>
      <c r="AI125">
        <v>3600</v>
      </c>
      <c r="AJ125">
        <v>60.03</v>
      </c>
      <c r="AK125">
        <v>59.97</v>
      </c>
    </row>
    <row r="126" spans="32:37" x14ac:dyDescent="0.35">
      <c r="AF126" s="18">
        <v>0.98655092592592597</v>
      </c>
      <c r="AG126">
        <v>149.63</v>
      </c>
      <c r="AH126">
        <v>60</v>
      </c>
      <c r="AI126">
        <v>3600</v>
      </c>
      <c r="AJ126">
        <v>60.03</v>
      </c>
      <c r="AK126">
        <v>59.97</v>
      </c>
    </row>
    <row r="127" spans="32:37" x14ac:dyDescent="0.35">
      <c r="AF127" s="18">
        <v>0.9865624999999999</v>
      </c>
      <c r="AG127">
        <v>150.143</v>
      </c>
      <c r="AH127">
        <v>60</v>
      </c>
      <c r="AI127">
        <v>3600</v>
      </c>
      <c r="AJ127">
        <v>60.03</v>
      </c>
      <c r="AK127">
        <v>59.97</v>
      </c>
    </row>
    <row r="128" spans="32:37" x14ac:dyDescent="0.35">
      <c r="AF128" s="18">
        <v>0.98657407407407405</v>
      </c>
      <c r="AG128">
        <v>149.91900000000001</v>
      </c>
      <c r="AH128">
        <v>60</v>
      </c>
      <c r="AI128">
        <v>3600</v>
      </c>
      <c r="AJ128">
        <v>60.03</v>
      </c>
      <c r="AK128">
        <v>59.97</v>
      </c>
    </row>
    <row r="129" spans="32:37" x14ac:dyDescent="0.35">
      <c r="AF129" s="18">
        <v>0.9865856481481482</v>
      </c>
      <c r="AG129">
        <v>149.63</v>
      </c>
      <c r="AH129">
        <v>60</v>
      </c>
      <c r="AI129">
        <v>3600</v>
      </c>
      <c r="AJ129">
        <v>60.03</v>
      </c>
      <c r="AK129">
        <v>59.97</v>
      </c>
    </row>
    <row r="130" spans="32:37" x14ac:dyDescent="0.35">
      <c r="AF130" s="18">
        <v>0.98659722222222224</v>
      </c>
      <c r="AG130">
        <v>149.31</v>
      </c>
      <c r="AH130">
        <v>60</v>
      </c>
      <c r="AI130">
        <v>3600</v>
      </c>
      <c r="AJ130">
        <v>60.03</v>
      </c>
      <c r="AK130">
        <v>59.97</v>
      </c>
    </row>
    <row r="131" spans="32:37" x14ac:dyDescent="0.35">
      <c r="AF131" s="18">
        <v>0.98660879629629628</v>
      </c>
      <c r="AG131">
        <v>149.822</v>
      </c>
      <c r="AH131">
        <v>60</v>
      </c>
      <c r="AI131">
        <v>3600</v>
      </c>
      <c r="AJ131">
        <v>60.03</v>
      </c>
      <c r="AK131">
        <v>59.97</v>
      </c>
    </row>
    <row r="132" spans="32:37" x14ac:dyDescent="0.35">
      <c r="AF132" s="18">
        <v>0.98662037037037031</v>
      </c>
      <c r="AG132">
        <v>150.239</v>
      </c>
      <c r="AH132">
        <v>60</v>
      </c>
      <c r="AI132">
        <v>3600</v>
      </c>
      <c r="AJ132">
        <v>60.03</v>
      </c>
      <c r="AK132">
        <v>59.97</v>
      </c>
    </row>
    <row r="133" spans="32:37" x14ac:dyDescent="0.35">
      <c r="AF133" s="18">
        <v>0.98663194444444446</v>
      </c>
      <c r="AG133">
        <v>149.63</v>
      </c>
      <c r="AH133">
        <v>60</v>
      </c>
      <c r="AI133">
        <v>3600</v>
      </c>
      <c r="AJ133">
        <v>60.03</v>
      </c>
      <c r="AK133">
        <v>59.97</v>
      </c>
    </row>
    <row r="134" spans="32:37" x14ac:dyDescent="0.35">
      <c r="AF134" s="18">
        <v>0.98664351851851861</v>
      </c>
      <c r="AG134">
        <v>150.047</v>
      </c>
      <c r="AH134">
        <v>60</v>
      </c>
      <c r="AI134">
        <v>3600</v>
      </c>
      <c r="AJ134">
        <v>60.03</v>
      </c>
      <c r="AK134">
        <v>59.97</v>
      </c>
    </row>
    <row r="135" spans="32:37" x14ac:dyDescent="0.35">
      <c r="AF135" s="18">
        <v>0.98665509259259254</v>
      </c>
      <c r="AG135">
        <v>150.46299999999999</v>
      </c>
      <c r="AH135">
        <v>60</v>
      </c>
      <c r="AI135">
        <v>3600</v>
      </c>
      <c r="AJ135">
        <v>60.03</v>
      </c>
      <c r="AK135">
        <v>59.97</v>
      </c>
    </row>
    <row r="136" spans="32:37" x14ac:dyDescent="0.35">
      <c r="AF136" s="18">
        <v>0.98666666666666669</v>
      </c>
      <c r="AG136">
        <v>149.822</v>
      </c>
      <c r="AH136">
        <v>60</v>
      </c>
      <c r="AI136">
        <v>3600</v>
      </c>
      <c r="AJ136">
        <v>60.03</v>
      </c>
      <c r="AK136">
        <v>59.97</v>
      </c>
    </row>
    <row r="137" spans="32:37" x14ac:dyDescent="0.35">
      <c r="AF137" s="18">
        <v>0.98667824074074073</v>
      </c>
      <c r="AG137">
        <v>150.78399999999999</v>
      </c>
      <c r="AH137">
        <v>60</v>
      </c>
      <c r="AI137">
        <v>3600</v>
      </c>
      <c r="AJ137">
        <v>60.03</v>
      </c>
      <c r="AK137">
        <v>59.97</v>
      </c>
    </row>
    <row r="138" spans="32:37" x14ac:dyDescent="0.35">
      <c r="AF138" s="18">
        <v>0.98668981481481488</v>
      </c>
      <c r="AG138">
        <v>150.047</v>
      </c>
      <c r="AH138">
        <v>60</v>
      </c>
      <c r="AI138">
        <v>3600</v>
      </c>
      <c r="AJ138">
        <v>60.03</v>
      </c>
      <c r="AK138">
        <v>59.97</v>
      </c>
    </row>
    <row r="139" spans="32:37" x14ac:dyDescent="0.35">
      <c r="AF139" s="18">
        <v>0.98670138888888881</v>
      </c>
      <c r="AG139">
        <v>150.143</v>
      </c>
      <c r="AH139">
        <v>60</v>
      </c>
      <c r="AI139">
        <v>3600</v>
      </c>
      <c r="AJ139">
        <v>60.03</v>
      </c>
      <c r="AK139">
        <v>59.97</v>
      </c>
    </row>
    <row r="140" spans="32:37" x14ac:dyDescent="0.35">
      <c r="AF140" s="18">
        <v>0.98671296296296296</v>
      </c>
      <c r="AG140">
        <v>150.52699999999999</v>
      </c>
      <c r="AH140">
        <v>60</v>
      </c>
      <c r="AI140">
        <v>3600</v>
      </c>
      <c r="AJ140">
        <v>60.03</v>
      </c>
      <c r="AK140">
        <v>59.97</v>
      </c>
    </row>
    <row r="141" spans="32:37" x14ac:dyDescent="0.35">
      <c r="AF141" s="18">
        <v>0.98672453703703711</v>
      </c>
      <c r="AG141">
        <v>150.17500000000001</v>
      </c>
      <c r="AH141">
        <v>60</v>
      </c>
      <c r="AI141">
        <v>3600</v>
      </c>
      <c r="AJ141">
        <v>60.03</v>
      </c>
      <c r="AK141">
        <v>59.97</v>
      </c>
    </row>
    <row r="142" spans="32:37" x14ac:dyDescent="0.35">
      <c r="AF142" s="18">
        <v>0.98673611111111104</v>
      </c>
      <c r="AG142">
        <v>149.95099999999999</v>
      </c>
      <c r="AH142">
        <v>60</v>
      </c>
      <c r="AI142">
        <v>3600</v>
      </c>
      <c r="AJ142">
        <v>60.03</v>
      </c>
      <c r="AK142">
        <v>59.97</v>
      </c>
    </row>
    <row r="143" spans="32:37" x14ac:dyDescent="0.35">
      <c r="AF143" s="18">
        <v>0.98674768518518519</v>
      </c>
      <c r="AG143">
        <v>149.79</v>
      </c>
      <c r="AH143">
        <v>60</v>
      </c>
      <c r="AI143">
        <v>3600</v>
      </c>
      <c r="AJ143">
        <v>60.03</v>
      </c>
      <c r="AK143">
        <v>59.97</v>
      </c>
    </row>
    <row r="144" spans="32:37" x14ac:dyDescent="0.35">
      <c r="AF144" s="18">
        <v>0.98675925925925922</v>
      </c>
      <c r="AG144">
        <v>149.726</v>
      </c>
      <c r="AH144">
        <v>60</v>
      </c>
      <c r="AI144">
        <v>3600</v>
      </c>
      <c r="AJ144">
        <v>60.03</v>
      </c>
      <c r="AK144">
        <v>59.97</v>
      </c>
    </row>
    <row r="145" spans="32:37" x14ac:dyDescent="0.35">
      <c r="AF145" s="18">
        <v>0.98677083333333337</v>
      </c>
      <c r="AG145">
        <v>150.143</v>
      </c>
      <c r="AH145">
        <v>60</v>
      </c>
      <c r="AI145">
        <v>3600</v>
      </c>
      <c r="AJ145">
        <v>60.03</v>
      </c>
      <c r="AK145">
        <v>59.97</v>
      </c>
    </row>
    <row r="146" spans="32:37" x14ac:dyDescent="0.35">
      <c r="AF146" s="18">
        <v>0.9867824074074073</v>
      </c>
      <c r="AG146">
        <v>149.75800000000001</v>
      </c>
      <c r="AH146">
        <v>60</v>
      </c>
      <c r="AI146">
        <v>3600</v>
      </c>
      <c r="AJ146">
        <v>60.03</v>
      </c>
      <c r="AK146">
        <v>59.97</v>
      </c>
    </row>
    <row r="147" spans="32:37" x14ac:dyDescent="0.35">
      <c r="AF147" s="18">
        <v>0.98679398148148145</v>
      </c>
      <c r="AG147">
        <v>149.85400000000001</v>
      </c>
      <c r="AH147">
        <v>60</v>
      </c>
      <c r="AI147">
        <v>3600</v>
      </c>
      <c r="AJ147">
        <v>60.03</v>
      </c>
      <c r="AK147">
        <v>59.97</v>
      </c>
    </row>
    <row r="148" spans="32:37" x14ac:dyDescent="0.35">
      <c r="AF148" s="18">
        <v>0.9868055555555556</v>
      </c>
      <c r="AG148">
        <v>149.63</v>
      </c>
      <c r="AH148">
        <v>60</v>
      </c>
      <c r="AI148">
        <v>3600</v>
      </c>
      <c r="AJ148">
        <v>60.03</v>
      </c>
      <c r="AK148">
        <v>59.97</v>
      </c>
    </row>
    <row r="149" spans="32:37" x14ac:dyDescent="0.35">
      <c r="AF149" s="18">
        <v>0.98681712962962964</v>
      </c>
      <c r="AG149">
        <v>149.31</v>
      </c>
      <c r="AH149">
        <v>60</v>
      </c>
      <c r="AI149">
        <v>3600</v>
      </c>
      <c r="AJ149">
        <v>60.03</v>
      </c>
      <c r="AK149">
        <v>59.97</v>
      </c>
    </row>
    <row r="150" spans="32:37" x14ac:dyDescent="0.35">
      <c r="AF150" s="18">
        <v>0.98682870370370368</v>
      </c>
      <c r="AG150">
        <v>149.95099999999999</v>
      </c>
      <c r="AH150">
        <v>60</v>
      </c>
      <c r="AI150">
        <v>3600</v>
      </c>
      <c r="AJ150">
        <v>60.03</v>
      </c>
      <c r="AK150">
        <v>59.97</v>
      </c>
    </row>
    <row r="151" spans="32:37" x14ac:dyDescent="0.35">
      <c r="AF151" s="18">
        <v>0.98684027777777772</v>
      </c>
      <c r="AG151">
        <v>149.50200000000001</v>
      </c>
      <c r="AH151">
        <v>60</v>
      </c>
      <c r="AI151">
        <v>3600</v>
      </c>
      <c r="AJ151">
        <v>60.03</v>
      </c>
      <c r="AK151">
        <v>59.97</v>
      </c>
    </row>
    <row r="152" spans="32:37" x14ac:dyDescent="0.35">
      <c r="AF152" s="18">
        <v>0.98685185185185187</v>
      </c>
      <c r="AG152">
        <v>149.75800000000001</v>
      </c>
      <c r="AH152">
        <v>60</v>
      </c>
      <c r="AI152">
        <v>3600</v>
      </c>
      <c r="AJ152">
        <v>60.03</v>
      </c>
      <c r="AK152">
        <v>59.97</v>
      </c>
    </row>
    <row r="153" spans="32:37" x14ac:dyDescent="0.35">
      <c r="AF153" s="18">
        <v>0.98686342592592602</v>
      </c>
      <c r="AG153">
        <v>149.66200000000001</v>
      </c>
      <c r="AH153">
        <v>60</v>
      </c>
      <c r="AI153">
        <v>3600</v>
      </c>
      <c r="AJ153">
        <v>60.03</v>
      </c>
      <c r="AK153">
        <v>59.97</v>
      </c>
    </row>
    <row r="154" spans="32:37" x14ac:dyDescent="0.35">
      <c r="AF154" s="18">
        <v>0.98687499999999995</v>
      </c>
      <c r="AG154">
        <v>149.374</v>
      </c>
      <c r="AH154">
        <v>60</v>
      </c>
      <c r="AI154">
        <v>3600</v>
      </c>
      <c r="AJ154">
        <v>60.03</v>
      </c>
      <c r="AK154">
        <v>59.97</v>
      </c>
    </row>
    <row r="155" spans="32:37" x14ac:dyDescent="0.35">
      <c r="AF155" s="18">
        <v>0.9868865740740741</v>
      </c>
      <c r="AG155">
        <v>149.75800000000001</v>
      </c>
      <c r="AH155">
        <v>60</v>
      </c>
      <c r="AI155">
        <v>3600</v>
      </c>
      <c r="AJ155">
        <v>60.03</v>
      </c>
      <c r="AK155">
        <v>59.97</v>
      </c>
    </row>
    <row r="156" spans="32:37" x14ac:dyDescent="0.35">
      <c r="AF156" s="18">
        <v>0.98689814814814814</v>
      </c>
      <c r="AG156">
        <v>149.50200000000001</v>
      </c>
      <c r="AH156">
        <v>60</v>
      </c>
      <c r="AI156">
        <v>3600</v>
      </c>
      <c r="AJ156">
        <v>60.03</v>
      </c>
      <c r="AK156">
        <v>59.97</v>
      </c>
    </row>
    <row r="157" spans="32:37" x14ac:dyDescent="0.35">
      <c r="AF157" s="18">
        <v>0.98690972222222229</v>
      </c>
      <c r="AG157">
        <v>149.66200000000001</v>
      </c>
      <c r="AH157">
        <v>60</v>
      </c>
      <c r="AI157">
        <v>3600</v>
      </c>
      <c r="AJ157">
        <v>60.03</v>
      </c>
      <c r="AK157">
        <v>59.97</v>
      </c>
    </row>
    <row r="158" spans="32:37" x14ac:dyDescent="0.35">
      <c r="AF158" s="18">
        <v>0.98692129629629621</v>
      </c>
      <c r="AG158">
        <v>149.47</v>
      </c>
      <c r="AH158">
        <v>60</v>
      </c>
      <c r="AI158">
        <v>3600</v>
      </c>
      <c r="AJ158">
        <v>60.03</v>
      </c>
      <c r="AK158">
        <v>59.97</v>
      </c>
    </row>
    <row r="159" spans="32:37" x14ac:dyDescent="0.35">
      <c r="AF159" s="18">
        <v>0.98693287037037036</v>
      </c>
      <c r="AG159">
        <v>148.989</v>
      </c>
      <c r="AH159">
        <v>60</v>
      </c>
      <c r="AI159">
        <v>3600</v>
      </c>
      <c r="AJ159">
        <v>60.03</v>
      </c>
      <c r="AK159">
        <v>59.97</v>
      </c>
    </row>
    <row r="160" spans="32:37" x14ac:dyDescent="0.35">
      <c r="AF160" s="18">
        <v>0.98694444444444451</v>
      </c>
      <c r="AG160">
        <v>150.17500000000001</v>
      </c>
      <c r="AH160">
        <v>60</v>
      </c>
      <c r="AI160">
        <v>3600</v>
      </c>
      <c r="AJ160">
        <v>60.03</v>
      </c>
      <c r="AK160">
        <v>59.97</v>
      </c>
    </row>
    <row r="161" spans="32:37" x14ac:dyDescent="0.35">
      <c r="AF161" s="18">
        <v>0.98695601851851855</v>
      </c>
      <c r="AG161">
        <v>149.34200000000001</v>
      </c>
      <c r="AH161">
        <v>60</v>
      </c>
      <c r="AI161">
        <v>3600</v>
      </c>
      <c r="AJ161">
        <v>60.03</v>
      </c>
      <c r="AK161">
        <v>59.97</v>
      </c>
    </row>
    <row r="162" spans="32:37" x14ac:dyDescent="0.35">
      <c r="AF162" s="18">
        <v>0.98696759259259259</v>
      </c>
      <c r="AG162">
        <v>149.69399999999999</v>
      </c>
      <c r="AH162">
        <v>60</v>
      </c>
      <c r="AI162">
        <v>3600</v>
      </c>
      <c r="AJ162">
        <v>60.03</v>
      </c>
      <c r="AK162">
        <v>59.97</v>
      </c>
    </row>
    <row r="163" spans="32:37" x14ac:dyDescent="0.35">
      <c r="AF163" s="18">
        <v>0.98697916666666663</v>
      </c>
      <c r="AG163">
        <v>149.566</v>
      </c>
      <c r="AH163">
        <v>60</v>
      </c>
      <c r="AI163">
        <v>3600</v>
      </c>
      <c r="AJ163">
        <v>60.03</v>
      </c>
      <c r="AK163">
        <v>59.97</v>
      </c>
    </row>
    <row r="164" spans="32:37" x14ac:dyDescent="0.35">
      <c r="AF164" s="18">
        <v>0.98699074074074078</v>
      </c>
      <c r="AG164">
        <v>149.63</v>
      </c>
      <c r="AH164">
        <v>60</v>
      </c>
      <c r="AI164">
        <v>3600</v>
      </c>
      <c r="AJ164">
        <v>60.03</v>
      </c>
      <c r="AK164">
        <v>59.97</v>
      </c>
    </row>
    <row r="165" spans="32:37" x14ac:dyDescent="0.35">
      <c r="AF165" s="18">
        <v>0.98700231481481471</v>
      </c>
      <c r="AG165">
        <v>149.79</v>
      </c>
      <c r="AH165">
        <v>60</v>
      </c>
      <c r="AI165">
        <v>3600</v>
      </c>
      <c r="AJ165">
        <v>60.03</v>
      </c>
      <c r="AK165">
        <v>59.97</v>
      </c>
    </row>
    <row r="166" spans="32:37" x14ac:dyDescent="0.35">
      <c r="AF166" s="18">
        <v>0.98701388888888886</v>
      </c>
      <c r="AG166">
        <v>149.31</v>
      </c>
      <c r="AH166">
        <v>60</v>
      </c>
      <c r="AI166">
        <v>3600</v>
      </c>
      <c r="AJ166">
        <v>60.03</v>
      </c>
      <c r="AK166">
        <v>59.97</v>
      </c>
    </row>
    <row r="167" spans="32:37" x14ac:dyDescent="0.35">
      <c r="AF167" s="18">
        <v>0.98702546296296301</v>
      </c>
      <c r="AG167">
        <v>149.566</v>
      </c>
      <c r="AH167">
        <v>60</v>
      </c>
      <c r="AI167">
        <v>3600</v>
      </c>
      <c r="AJ167">
        <v>60.03</v>
      </c>
      <c r="AK167">
        <v>59.97</v>
      </c>
    </row>
    <row r="168" spans="32:37" x14ac:dyDescent="0.35">
      <c r="AF168" s="18">
        <v>0.98703703703703705</v>
      </c>
      <c r="AG168">
        <v>149.63</v>
      </c>
      <c r="AH168">
        <v>60</v>
      </c>
      <c r="AI168">
        <v>3600</v>
      </c>
      <c r="AJ168">
        <v>60.03</v>
      </c>
      <c r="AK168">
        <v>59.97</v>
      </c>
    </row>
    <row r="169" spans="32:37" x14ac:dyDescent="0.35">
      <c r="AF169" s="18">
        <v>0.98704861111111108</v>
      </c>
      <c r="AG169">
        <v>148.989</v>
      </c>
      <c r="AH169">
        <v>60</v>
      </c>
      <c r="AI169">
        <v>3600</v>
      </c>
      <c r="AJ169">
        <v>60.03</v>
      </c>
      <c r="AK169">
        <v>59.97</v>
      </c>
    </row>
    <row r="170" spans="32:37" x14ac:dyDescent="0.35">
      <c r="AF170" s="18">
        <v>0.98706018518518512</v>
      </c>
      <c r="AG170">
        <v>149.91900000000001</v>
      </c>
      <c r="AH170">
        <v>60</v>
      </c>
      <c r="AI170">
        <v>3600</v>
      </c>
      <c r="AJ170">
        <v>60.03</v>
      </c>
      <c r="AK170">
        <v>59.97</v>
      </c>
    </row>
    <row r="171" spans="32:37" x14ac:dyDescent="0.35">
      <c r="AF171" s="18">
        <v>0.98707175925925927</v>
      </c>
      <c r="AG171">
        <v>150.17500000000001</v>
      </c>
      <c r="AH171">
        <v>60</v>
      </c>
      <c r="AI171">
        <v>3600</v>
      </c>
      <c r="AJ171">
        <v>60.03</v>
      </c>
      <c r="AK171">
        <v>59.97</v>
      </c>
    </row>
    <row r="172" spans="32:37" x14ac:dyDescent="0.35">
      <c r="AF172" s="18">
        <v>0.98708333333333342</v>
      </c>
      <c r="AG172">
        <v>149.53399999999999</v>
      </c>
      <c r="AH172">
        <v>60</v>
      </c>
      <c r="AI172">
        <v>3600</v>
      </c>
      <c r="AJ172">
        <v>60.03</v>
      </c>
      <c r="AK172">
        <v>59.97</v>
      </c>
    </row>
    <row r="173" spans="32:37" x14ac:dyDescent="0.35">
      <c r="AF173" s="18">
        <v>0.98709490740740735</v>
      </c>
      <c r="AG173">
        <v>150.239</v>
      </c>
      <c r="AH173">
        <v>60</v>
      </c>
      <c r="AI173">
        <v>3600</v>
      </c>
      <c r="AJ173">
        <v>60.03</v>
      </c>
      <c r="AK173">
        <v>59.97</v>
      </c>
    </row>
    <row r="174" spans="32:37" x14ac:dyDescent="0.35">
      <c r="AF174" s="18">
        <v>0.9871064814814815</v>
      </c>
      <c r="AG174">
        <v>149.726</v>
      </c>
      <c r="AH174">
        <v>60</v>
      </c>
      <c r="AI174">
        <v>3600</v>
      </c>
      <c r="AJ174">
        <v>60.03</v>
      </c>
      <c r="AK174">
        <v>59.97</v>
      </c>
    </row>
    <row r="175" spans="32:37" x14ac:dyDescent="0.35">
      <c r="AF175" s="18">
        <v>0.98711805555555554</v>
      </c>
      <c r="AG175">
        <v>150.143</v>
      </c>
      <c r="AH175">
        <v>60</v>
      </c>
      <c r="AI175">
        <v>3600</v>
      </c>
      <c r="AJ175">
        <v>60.03</v>
      </c>
      <c r="AK175">
        <v>59.97</v>
      </c>
    </row>
    <row r="176" spans="32:37" x14ac:dyDescent="0.35">
      <c r="AF176" s="18">
        <v>0.98712962962962969</v>
      </c>
      <c r="AG176">
        <v>150.655</v>
      </c>
      <c r="AH176">
        <v>60</v>
      </c>
      <c r="AI176">
        <v>3600</v>
      </c>
      <c r="AJ176">
        <v>60.03</v>
      </c>
      <c r="AK176">
        <v>59.97</v>
      </c>
    </row>
    <row r="177" spans="32:37" x14ac:dyDescent="0.35">
      <c r="AF177" s="18">
        <v>0.98714120370370362</v>
      </c>
      <c r="AG177">
        <v>149.31</v>
      </c>
      <c r="AH177">
        <v>60</v>
      </c>
      <c r="AI177">
        <v>3600</v>
      </c>
      <c r="AJ177">
        <v>60.03</v>
      </c>
      <c r="AK177">
        <v>59.97</v>
      </c>
    </row>
    <row r="178" spans="32:37" x14ac:dyDescent="0.35">
      <c r="AF178" s="18">
        <v>0.98715277777777777</v>
      </c>
      <c r="AG178">
        <v>150.047</v>
      </c>
      <c r="AH178">
        <v>60</v>
      </c>
      <c r="AI178">
        <v>3600</v>
      </c>
      <c r="AJ178">
        <v>60.03</v>
      </c>
      <c r="AK178">
        <v>59.97</v>
      </c>
    </row>
    <row r="179" spans="32:37" x14ac:dyDescent="0.35">
      <c r="AF179" s="18">
        <v>0.98716435185185192</v>
      </c>
      <c r="AG179">
        <v>149.66200000000001</v>
      </c>
      <c r="AH179">
        <v>60</v>
      </c>
      <c r="AI179">
        <v>3600</v>
      </c>
      <c r="AJ179">
        <v>60.03</v>
      </c>
      <c r="AK179">
        <v>59.97</v>
      </c>
    </row>
    <row r="180" spans="32:37" x14ac:dyDescent="0.35">
      <c r="AF180" s="18">
        <v>0.98717592592592596</v>
      </c>
      <c r="AG180">
        <v>149.53399999999999</v>
      </c>
      <c r="AH180">
        <v>60</v>
      </c>
      <c r="AI180">
        <v>3600</v>
      </c>
      <c r="AJ180">
        <v>60.03</v>
      </c>
      <c r="AK180">
        <v>59.97</v>
      </c>
    </row>
    <row r="181" spans="32:37" x14ac:dyDescent="0.35">
      <c r="AF181" s="18">
        <v>0.9871875</v>
      </c>
      <c r="AG181">
        <v>149.928</v>
      </c>
      <c r="AH181">
        <v>60</v>
      </c>
      <c r="AI181">
        <v>3600</v>
      </c>
      <c r="AJ181">
        <v>60.03</v>
      </c>
      <c r="AK181">
        <v>59.97</v>
      </c>
    </row>
    <row r="182" spans="32:37" x14ac:dyDescent="0.35">
      <c r="AF182" s="18">
        <v>0.98719907407407403</v>
      </c>
      <c r="AG182">
        <v>149.59800000000001</v>
      </c>
      <c r="AH182">
        <v>60</v>
      </c>
      <c r="AI182">
        <v>3600</v>
      </c>
      <c r="AJ182">
        <v>60.03</v>
      </c>
      <c r="AK182">
        <v>59.97</v>
      </c>
    </row>
    <row r="183" spans="32:37" x14ac:dyDescent="0.35">
      <c r="AF183" s="18">
        <v>0.98721064814814818</v>
      </c>
      <c r="AG183">
        <v>150.24700000000001</v>
      </c>
      <c r="AH183">
        <v>60</v>
      </c>
      <c r="AI183">
        <v>3600</v>
      </c>
      <c r="AJ183">
        <v>60.03</v>
      </c>
      <c r="AK183">
        <v>59.97</v>
      </c>
    </row>
    <row r="184" spans="32:37" x14ac:dyDescent="0.35">
      <c r="AF184" s="18">
        <v>0.98722222222222233</v>
      </c>
      <c r="AG184">
        <v>149.87700000000001</v>
      </c>
      <c r="AH184">
        <v>60</v>
      </c>
      <c r="AI184">
        <v>3600</v>
      </c>
      <c r="AJ184">
        <v>60.03</v>
      </c>
      <c r="AK184">
        <v>59.97</v>
      </c>
    </row>
    <row r="185" spans="32:37" x14ac:dyDescent="0.35">
      <c r="AF185" s="18">
        <v>0.98723379629629626</v>
      </c>
      <c r="AG185">
        <v>149.96100000000001</v>
      </c>
      <c r="AH185">
        <v>60</v>
      </c>
      <c r="AI185">
        <v>3600</v>
      </c>
      <c r="AJ185">
        <v>60.03</v>
      </c>
      <c r="AK185">
        <v>59.97</v>
      </c>
    </row>
    <row r="186" spans="32:37" x14ac:dyDescent="0.35">
      <c r="AF186" s="18">
        <v>0.98724537037037041</v>
      </c>
      <c r="AG186">
        <v>150.01499999999999</v>
      </c>
      <c r="AH186">
        <v>60</v>
      </c>
      <c r="AI186">
        <v>3600</v>
      </c>
      <c r="AJ186">
        <v>60.03</v>
      </c>
      <c r="AK186">
        <v>59.97</v>
      </c>
    </row>
    <row r="187" spans="32:37" x14ac:dyDescent="0.35">
      <c r="AF187" s="18">
        <v>0.98725694444444445</v>
      </c>
      <c r="AG187">
        <v>149.79300000000001</v>
      </c>
      <c r="AH187">
        <v>60</v>
      </c>
      <c r="AI187">
        <v>3600</v>
      </c>
      <c r="AJ187">
        <v>60.03</v>
      </c>
      <c r="AK187">
        <v>59.97</v>
      </c>
    </row>
    <row r="188" spans="32:37" x14ac:dyDescent="0.35">
      <c r="AF188" s="18">
        <v>0.98726851851851849</v>
      </c>
      <c r="AG188">
        <v>150.46299999999999</v>
      </c>
      <c r="AH188">
        <v>60</v>
      </c>
      <c r="AI188">
        <v>3600</v>
      </c>
      <c r="AJ188">
        <v>60.03</v>
      </c>
      <c r="AK188">
        <v>59.97</v>
      </c>
    </row>
    <row r="189" spans="32:37" x14ac:dyDescent="0.35">
      <c r="AF189" s="18">
        <v>0.98728009259259253</v>
      </c>
      <c r="AG189">
        <v>149.886</v>
      </c>
      <c r="AH189">
        <v>60</v>
      </c>
      <c r="AI189">
        <v>3600</v>
      </c>
      <c r="AJ189">
        <v>60.03</v>
      </c>
      <c r="AK189">
        <v>59.97</v>
      </c>
    </row>
    <row r="190" spans="32:37" x14ac:dyDescent="0.35">
      <c r="AF190" s="18">
        <v>0.98729166666666668</v>
      </c>
      <c r="AG190">
        <v>150.01499999999999</v>
      </c>
      <c r="AH190">
        <v>60</v>
      </c>
      <c r="AI190">
        <v>3600</v>
      </c>
      <c r="AJ190">
        <v>60.03</v>
      </c>
      <c r="AK190">
        <v>59.97</v>
      </c>
    </row>
    <row r="191" spans="32:37" x14ac:dyDescent="0.35">
      <c r="AF191" s="18">
        <v>0.98730324074074083</v>
      </c>
      <c r="AG191">
        <v>149.91900000000001</v>
      </c>
      <c r="AH191">
        <v>60</v>
      </c>
      <c r="AI191">
        <v>3600</v>
      </c>
      <c r="AJ191">
        <v>60.03</v>
      </c>
      <c r="AK191">
        <v>59.97</v>
      </c>
    </row>
    <row r="192" spans="32:37" x14ac:dyDescent="0.35">
      <c r="AF192" s="18">
        <v>0.98731481481481476</v>
      </c>
      <c r="AG192">
        <v>149.69399999999999</v>
      </c>
      <c r="AH192">
        <v>60</v>
      </c>
      <c r="AI192">
        <v>3600</v>
      </c>
      <c r="AJ192">
        <v>60.03</v>
      </c>
      <c r="AK192">
        <v>59.97</v>
      </c>
    </row>
    <row r="193" spans="32:37" x14ac:dyDescent="0.35">
      <c r="AF193" s="18">
        <v>0.98732638888888891</v>
      </c>
      <c r="AG193">
        <v>149.95099999999999</v>
      </c>
      <c r="AH193">
        <v>60</v>
      </c>
      <c r="AI193">
        <v>3600</v>
      </c>
      <c r="AJ193">
        <v>60.03</v>
      </c>
      <c r="AK193">
        <v>59.97</v>
      </c>
    </row>
    <row r="194" spans="32:37" x14ac:dyDescent="0.35">
      <c r="AF194" s="18">
        <v>0.98733796296296295</v>
      </c>
      <c r="AG194">
        <v>149.47</v>
      </c>
      <c r="AH194">
        <v>60</v>
      </c>
      <c r="AI194">
        <v>3600</v>
      </c>
      <c r="AJ194">
        <v>60.03</v>
      </c>
      <c r="AK194">
        <v>59.97</v>
      </c>
    </row>
    <row r="195" spans="32:37" x14ac:dyDescent="0.35">
      <c r="AF195" s="18">
        <v>0.98734953703703709</v>
      </c>
      <c r="AG195">
        <v>150.143</v>
      </c>
      <c r="AH195">
        <v>60</v>
      </c>
      <c r="AI195">
        <v>3600</v>
      </c>
      <c r="AJ195">
        <v>60.03</v>
      </c>
      <c r="AK195">
        <v>59.97</v>
      </c>
    </row>
    <row r="196" spans="32:37" x14ac:dyDescent="0.35">
      <c r="AF196" s="18">
        <v>0.98736111111111102</v>
      </c>
      <c r="AG196">
        <v>149.63</v>
      </c>
      <c r="AH196">
        <v>60</v>
      </c>
      <c r="AI196">
        <v>3600</v>
      </c>
      <c r="AJ196">
        <v>60.03</v>
      </c>
      <c r="AK196">
        <v>59.97</v>
      </c>
    </row>
    <row r="197" spans="32:37" x14ac:dyDescent="0.35">
      <c r="AF197" s="18">
        <v>0.98737268518518517</v>
      </c>
      <c r="AG197">
        <v>149.91900000000001</v>
      </c>
      <c r="AH197">
        <v>60</v>
      </c>
      <c r="AI197">
        <v>3600</v>
      </c>
      <c r="AJ197">
        <v>60.03</v>
      </c>
      <c r="AK197">
        <v>59.97</v>
      </c>
    </row>
    <row r="198" spans="32:37" x14ac:dyDescent="0.35">
      <c r="AF198" s="18">
        <v>0.98738425925925932</v>
      </c>
      <c r="AG198">
        <v>149.63</v>
      </c>
      <c r="AH198">
        <v>60</v>
      </c>
      <c r="AI198">
        <v>3600</v>
      </c>
      <c r="AJ198">
        <v>60.03</v>
      </c>
      <c r="AK198">
        <v>59.97</v>
      </c>
    </row>
    <row r="199" spans="32:37" x14ac:dyDescent="0.35">
      <c r="AF199" s="18">
        <v>0.98739583333333336</v>
      </c>
      <c r="AG199">
        <v>150.52699999999999</v>
      </c>
      <c r="AH199">
        <v>60</v>
      </c>
      <c r="AI199">
        <v>3600</v>
      </c>
      <c r="AJ199">
        <v>60.03</v>
      </c>
      <c r="AK199">
        <v>59.97</v>
      </c>
    </row>
    <row r="200" spans="32:37" x14ac:dyDescent="0.35">
      <c r="AF200" s="18">
        <v>0.9874074074074074</v>
      </c>
      <c r="AG200">
        <v>150.20699999999999</v>
      </c>
      <c r="AH200">
        <v>60</v>
      </c>
      <c r="AI200">
        <v>3600</v>
      </c>
      <c r="AJ200">
        <v>60.03</v>
      </c>
      <c r="AK200">
        <v>59.97</v>
      </c>
    </row>
    <row r="201" spans="32:37" x14ac:dyDescent="0.35">
      <c r="AF201" s="18">
        <v>0.98741898148148144</v>
      </c>
      <c r="AG201">
        <v>149.02099999999999</v>
      </c>
      <c r="AH201">
        <v>60</v>
      </c>
      <c r="AI201">
        <v>3600</v>
      </c>
      <c r="AJ201">
        <v>60.03</v>
      </c>
      <c r="AK201">
        <v>59.97</v>
      </c>
    </row>
    <row r="202" spans="32:37" x14ac:dyDescent="0.35">
      <c r="AF202" s="18">
        <v>0.98743055555555559</v>
      </c>
      <c r="AG202">
        <v>150.27099999999999</v>
      </c>
      <c r="AH202">
        <v>60</v>
      </c>
      <c r="AI202">
        <v>3600</v>
      </c>
      <c r="AJ202">
        <v>60.03</v>
      </c>
      <c r="AK202">
        <v>59.97</v>
      </c>
    </row>
    <row r="203" spans="32:37" x14ac:dyDescent="0.35">
      <c r="AF203" s="18">
        <v>0.98744212962962974</v>
      </c>
      <c r="AG203">
        <v>150.07900000000001</v>
      </c>
      <c r="AH203">
        <v>60</v>
      </c>
      <c r="AI203">
        <v>3600</v>
      </c>
      <c r="AJ203">
        <v>60.03</v>
      </c>
      <c r="AK203">
        <v>59.97</v>
      </c>
    </row>
    <row r="204" spans="32:37" x14ac:dyDescent="0.35">
      <c r="AF204" s="18">
        <v>0.98745370370370367</v>
      </c>
      <c r="AG204">
        <v>150.24700000000001</v>
      </c>
      <c r="AH204">
        <v>60</v>
      </c>
      <c r="AI204">
        <v>3600</v>
      </c>
      <c r="AJ204">
        <v>60.03</v>
      </c>
      <c r="AK204">
        <v>59.97</v>
      </c>
    </row>
    <row r="205" spans="32:37" x14ac:dyDescent="0.35">
      <c r="AF205" s="18">
        <v>0.98746527777777782</v>
      </c>
      <c r="AG205">
        <v>149.95099999999999</v>
      </c>
      <c r="AH205">
        <v>60</v>
      </c>
      <c r="AI205">
        <v>3600</v>
      </c>
      <c r="AJ205">
        <v>60.03</v>
      </c>
      <c r="AK205">
        <v>59.97</v>
      </c>
    </row>
    <row r="206" spans="32:37" x14ac:dyDescent="0.35">
      <c r="AF206" s="18">
        <v>0.98747685185185186</v>
      </c>
      <c r="AG206">
        <v>149.40600000000001</v>
      </c>
      <c r="AH206">
        <v>60</v>
      </c>
      <c r="AI206">
        <v>3600</v>
      </c>
      <c r="AJ206">
        <v>60.03</v>
      </c>
      <c r="AK206">
        <v>59.97</v>
      </c>
    </row>
    <row r="207" spans="32:37" x14ac:dyDescent="0.35">
      <c r="AF207" s="18">
        <v>0.98748842592592589</v>
      </c>
      <c r="AG207">
        <v>150.11099999999999</v>
      </c>
      <c r="AH207">
        <v>60</v>
      </c>
      <c r="AI207">
        <v>3600</v>
      </c>
      <c r="AJ207">
        <v>60.03</v>
      </c>
      <c r="AK207">
        <v>59.97</v>
      </c>
    </row>
    <row r="208" spans="32:37" x14ac:dyDescent="0.35">
      <c r="AF208" s="18">
        <v>0.98749999999999993</v>
      </c>
      <c r="AG208">
        <v>150.239</v>
      </c>
      <c r="AH208">
        <v>60</v>
      </c>
      <c r="AI208">
        <v>3600</v>
      </c>
      <c r="AJ208">
        <v>60.03</v>
      </c>
      <c r="AK208">
        <v>59.97</v>
      </c>
    </row>
    <row r="209" spans="32:37" x14ac:dyDescent="0.35">
      <c r="AF209" s="18">
        <v>0.98751157407407408</v>
      </c>
      <c r="AG209">
        <v>149.66200000000001</v>
      </c>
      <c r="AH209">
        <v>59.980000000000004</v>
      </c>
      <c r="AI209">
        <v>3598.8</v>
      </c>
      <c r="AJ209">
        <v>60.03</v>
      </c>
      <c r="AK209">
        <v>59.97</v>
      </c>
    </row>
    <row r="210" spans="32:37" x14ac:dyDescent="0.35">
      <c r="AF210" s="18">
        <v>0.98752314814814823</v>
      </c>
      <c r="AG210">
        <v>149.91900000000001</v>
      </c>
      <c r="AH210">
        <v>59.980000000000004</v>
      </c>
      <c r="AI210">
        <v>3598.8</v>
      </c>
      <c r="AJ210">
        <v>60.03</v>
      </c>
      <c r="AK210">
        <v>59.97</v>
      </c>
    </row>
    <row r="211" spans="32:37" x14ac:dyDescent="0.35">
      <c r="AF211" s="18">
        <v>0.98753472222222216</v>
      </c>
      <c r="AG211">
        <v>149.63</v>
      </c>
      <c r="AH211">
        <v>59.980000000000004</v>
      </c>
      <c r="AI211">
        <v>3598.8</v>
      </c>
      <c r="AJ211">
        <v>60.03</v>
      </c>
      <c r="AK211">
        <v>59.97</v>
      </c>
    </row>
    <row r="212" spans="32:37" x14ac:dyDescent="0.35">
      <c r="AF212" s="18">
        <v>0.98754629629629631</v>
      </c>
      <c r="AG212">
        <v>150.11099999999999</v>
      </c>
      <c r="AH212">
        <v>59.980000000000004</v>
      </c>
      <c r="AI212">
        <v>3598.8</v>
      </c>
      <c r="AJ212">
        <v>60.03</v>
      </c>
      <c r="AK212">
        <v>59.97</v>
      </c>
    </row>
    <row r="213" spans="32:37" x14ac:dyDescent="0.35">
      <c r="AF213" s="18">
        <v>0.98755787037037035</v>
      </c>
      <c r="AG213">
        <v>150.239</v>
      </c>
      <c r="AH213">
        <v>59.980000000000004</v>
      </c>
      <c r="AI213">
        <v>3598.8</v>
      </c>
      <c r="AJ213">
        <v>60.03</v>
      </c>
      <c r="AK213">
        <v>59.97</v>
      </c>
    </row>
    <row r="214" spans="32:37" x14ac:dyDescent="0.35">
      <c r="AF214" s="18">
        <v>0.9875694444444445</v>
      </c>
      <c r="AG214">
        <v>149.18199999999999</v>
      </c>
      <c r="AH214">
        <v>59.980000000000004</v>
      </c>
      <c r="AI214">
        <v>3598.8</v>
      </c>
      <c r="AJ214">
        <v>60.03</v>
      </c>
      <c r="AK214">
        <v>59.97</v>
      </c>
    </row>
    <row r="215" spans="32:37" x14ac:dyDescent="0.35">
      <c r="AF215" s="18">
        <v>0.98758101851851843</v>
      </c>
      <c r="AG215">
        <v>149.89400000000001</v>
      </c>
      <c r="AH215">
        <v>59.980000000000004</v>
      </c>
      <c r="AI215">
        <v>3598.8</v>
      </c>
      <c r="AJ215">
        <v>60.03</v>
      </c>
      <c r="AK215">
        <v>59.97</v>
      </c>
    </row>
    <row r="216" spans="32:37" x14ac:dyDescent="0.35">
      <c r="AF216" s="18">
        <v>0.98759259259259258</v>
      </c>
      <c r="AG216">
        <v>149.91900000000001</v>
      </c>
      <c r="AH216">
        <v>59.980000000000004</v>
      </c>
      <c r="AI216">
        <v>3598.8</v>
      </c>
      <c r="AJ216">
        <v>60.03</v>
      </c>
      <c r="AK216">
        <v>59.97</v>
      </c>
    </row>
    <row r="217" spans="32:37" x14ac:dyDescent="0.35">
      <c r="AF217" s="18">
        <v>0.98760416666666673</v>
      </c>
      <c r="AG217">
        <v>149.53399999999999</v>
      </c>
      <c r="AH217">
        <v>59.980000000000004</v>
      </c>
      <c r="AI217">
        <v>3598.8</v>
      </c>
      <c r="AJ217">
        <v>60.03</v>
      </c>
      <c r="AK217">
        <v>59.97</v>
      </c>
    </row>
    <row r="218" spans="32:37" x14ac:dyDescent="0.35">
      <c r="AF218" s="18">
        <v>0.98761574074074077</v>
      </c>
      <c r="AG218">
        <v>149.642</v>
      </c>
      <c r="AH218">
        <v>59.980000000000004</v>
      </c>
      <c r="AI218">
        <v>3598.8</v>
      </c>
      <c r="AJ218">
        <v>60.03</v>
      </c>
      <c r="AK218">
        <v>59.97</v>
      </c>
    </row>
    <row r="219" spans="32:37" x14ac:dyDescent="0.35">
      <c r="AF219" s="18">
        <v>0.98762731481481481</v>
      </c>
      <c r="AG219">
        <v>150.27099999999999</v>
      </c>
      <c r="AH219">
        <v>59.980000000000004</v>
      </c>
      <c r="AI219">
        <v>3598.8</v>
      </c>
      <c r="AJ219">
        <v>60.03</v>
      </c>
      <c r="AK219">
        <v>59.97</v>
      </c>
    </row>
    <row r="220" spans="32:37" x14ac:dyDescent="0.35">
      <c r="AF220" s="18">
        <v>0.98763888888888884</v>
      </c>
      <c r="AG220">
        <v>149.79300000000001</v>
      </c>
      <c r="AH220">
        <v>59.980000000000004</v>
      </c>
      <c r="AI220">
        <v>3598.8</v>
      </c>
      <c r="AJ220">
        <v>60.03</v>
      </c>
      <c r="AK220">
        <v>59.97</v>
      </c>
    </row>
    <row r="221" spans="32:37" x14ac:dyDescent="0.35">
      <c r="AF221" s="18">
        <v>0.98765046296296299</v>
      </c>
      <c r="AG221">
        <v>149.566</v>
      </c>
      <c r="AH221">
        <v>59.980000000000004</v>
      </c>
      <c r="AI221">
        <v>3598.8</v>
      </c>
      <c r="AJ221">
        <v>60.03</v>
      </c>
      <c r="AK221">
        <v>59.97</v>
      </c>
    </row>
    <row r="222" spans="32:37" x14ac:dyDescent="0.35">
      <c r="AF222" s="18">
        <v>0.98766203703703714</v>
      </c>
      <c r="AG222">
        <v>149.886</v>
      </c>
      <c r="AH222">
        <v>59.980000000000004</v>
      </c>
      <c r="AI222">
        <v>3598.8</v>
      </c>
      <c r="AJ222">
        <v>60.03</v>
      </c>
      <c r="AK222">
        <v>59.97</v>
      </c>
    </row>
    <row r="223" spans="32:37" x14ac:dyDescent="0.35">
      <c r="AF223" s="18">
        <v>0.98767361111111107</v>
      </c>
      <c r="AG223">
        <v>149.31</v>
      </c>
      <c r="AH223">
        <v>59.980000000000004</v>
      </c>
      <c r="AI223">
        <v>3598.8</v>
      </c>
      <c r="AJ223">
        <v>60.03</v>
      </c>
      <c r="AK223">
        <v>59.97</v>
      </c>
    </row>
    <row r="224" spans="32:37" x14ac:dyDescent="0.35">
      <c r="AF224" s="18">
        <v>0.98768518518518522</v>
      </c>
      <c r="AG224">
        <v>150.17500000000001</v>
      </c>
      <c r="AH224">
        <v>59.980000000000004</v>
      </c>
      <c r="AI224">
        <v>3598.8</v>
      </c>
      <c r="AJ224">
        <v>60.03</v>
      </c>
      <c r="AK224">
        <v>59.97</v>
      </c>
    </row>
    <row r="225" spans="32:37" x14ac:dyDescent="0.35">
      <c r="AF225" s="18">
        <v>0.98769675925925926</v>
      </c>
      <c r="AG225">
        <v>149.27799999999999</v>
      </c>
      <c r="AH225">
        <v>59.980000000000004</v>
      </c>
      <c r="AI225">
        <v>3598.8</v>
      </c>
      <c r="AJ225">
        <v>60.03</v>
      </c>
      <c r="AK225">
        <v>59.97</v>
      </c>
    </row>
    <row r="226" spans="32:37" x14ac:dyDescent="0.35">
      <c r="AF226" s="18">
        <v>0.9877083333333333</v>
      </c>
      <c r="AG226">
        <v>149.566</v>
      </c>
      <c r="AH226">
        <v>59.980000000000004</v>
      </c>
      <c r="AI226">
        <v>3598.8</v>
      </c>
      <c r="AJ226">
        <v>60.03</v>
      </c>
      <c r="AK226">
        <v>59.97</v>
      </c>
    </row>
    <row r="227" spans="32:37" x14ac:dyDescent="0.35">
      <c r="AF227" s="18">
        <v>0.98771990740740734</v>
      </c>
      <c r="AG227">
        <v>149.886</v>
      </c>
      <c r="AH227">
        <v>59.980000000000004</v>
      </c>
      <c r="AI227">
        <v>3598.8</v>
      </c>
      <c r="AJ227">
        <v>60.03</v>
      </c>
      <c r="AK227">
        <v>59.97</v>
      </c>
    </row>
    <row r="228" spans="32:37" x14ac:dyDescent="0.35">
      <c r="AF228" s="18">
        <v>0.98773148148148149</v>
      </c>
      <c r="AG228">
        <v>149.31</v>
      </c>
      <c r="AH228">
        <v>59.980000000000004</v>
      </c>
      <c r="AI228">
        <v>3598.8</v>
      </c>
      <c r="AJ228">
        <v>60.03</v>
      </c>
      <c r="AK228">
        <v>59.97</v>
      </c>
    </row>
    <row r="229" spans="32:37" x14ac:dyDescent="0.35">
      <c r="AF229" s="18">
        <v>0.98774305555555564</v>
      </c>
      <c r="AG229">
        <v>149.79</v>
      </c>
      <c r="AH229">
        <v>59.980000000000004</v>
      </c>
      <c r="AI229">
        <v>3598.8</v>
      </c>
      <c r="AJ229">
        <v>60.03</v>
      </c>
      <c r="AK229">
        <v>59.97</v>
      </c>
    </row>
    <row r="230" spans="32:37" x14ac:dyDescent="0.35">
      <c r="AF230" s="18">
        <v>0.98775462962962957</v>
      </c>
      <c r="AG230">
        <v>149.566</v>
      </c>
      <c r="AH230">
        <v>59.980000000000004</v>
      </c>
      <c r="AI230">
        <v>3598.8</v>
      </c>
      <c r="AJ230">
        <v>60.03</v>
      </c>
      <c r="AK230">
        <v>59.97</v>
      </c>
    </row>
    <row r="231" spans="32:37" x14ac:dyDescent="0.35">
      <c r="AF231" s="18">
        <v>0.98776620370370372</v>
      </c>
      <c r="AG231">
        <v>149.822</v>
      </c>
      <c r="AH231">
        <v>59.980000000000004</v>
      </c>
      <c r="AI231">
        <v>3598.8</v>
      </c>
      <c r="AJ231">
        <v>60.03</v>
      </c>
      <c r="AK231">
        <v>59.97</v>
      </c>
    </row>
    <row r="232" spans="32:37" x14ac:dyDescent="0.35">
      <c r="AF232" s="18">
        <v>0.98777777777777775</v>
      </c>
      <c r="AG232">
        <v>150.239</v>
      </c>
      <c r="AH232">
        <v>59.980000000000004</v>
      </c>
      <c r="AI232">
        <v>3598.8</v>
      </c>
      <c r="AJ232">
        <v>60.03</v>
      </c>
      <c r="AK232">
        <v>59.97</v>
      </c>
    </row>
    <row r="233" spans="32:37" x14ac:dyDescent="0.35">
      <c r="AF233" s="18">
        <v>0.9877893518518519</v>
      </c>
      <c r="AG233">
        <v>149.31</v>
      </c>
      <c r="AH233">
        <v>59.980000000000004</v>
      </c>
      <c r="AI233">
        <v>3598.8</v>
      </c>
      <c r="AJ233">
        <v>60.03</v>
      </c>
      <c r="AK233">
        <v>59.97</v>
      </c>
    </row>
    <row r="234" spans="32:37" x14ac:dyDescent="0.35">
      <c r="AF234" s="18">
        <v>0.98780092592592583</v>
      </c>
      <c r="AG234">
        <v>149.63</v>
      </c>
      <c r="AH234">
        <v>59.980000000000004</v>
      </c>
      <c r="AI234">
        <v>3598.8</v>
      </c>
      <c r="AJ234">
        <v>60.03</v>
      </c>
      <c r="AK234">
        <v>59.97</v>
      </c>
    </row>
    <row r="235" spans="32:37" x14ac:dyDescent="0.35">
      <c r="AF235" s="18">
        <v>0.98781249999999998</v>
      </c>
      <c r="AG235">
        <v>149.85400000000001</v>
      </c>
      <c r="AH235">
        <v>59.980000000000004</v>
      </c>
      <c r="AI235">
        <v>3598.8</v>
      </c>
      <c r="AJ235">
        <v>60.03</v>
      </c>
      <c r="AK235">
        <v>59.97</v>
      </c>
    </row>
    <row r="236" spans="32:37" x14ac:dyDescent="0.35">
      <c r="AF236" s="18">
        <v>0.98782407407407413</v>
      </c>
      <c r="AG236">
        <v>149.91900000000001</v>
      </c>
      <c r="AH236">
        <v>59.980000000000004</v>
      </c>
      <c r="AI236">
        <v>3598.8</v>
      </c>
      <c r="AJ236">
        <v>60.03</v>
      </c>
      <c r="AK236">
        <v>59.97</v>
      </c>
    </row>
    <row r="237" spans="32:37" x14ac:dyDescent="0.35">
      <c r="AF237" s="18">
        <v>0.98783564814814817</v>
      </c>
      <c r="AG237">
        <v>150.01499999999999</v>
      </c>
      <c r="AH237">
        <v>59.980000000000004</v>
      </c>
      <c r="AI237">
        <v>3598.8</v>
      </c>
      <c r="AJ237">
        <v>60.03</v>
      </c>
      <c r="AK237">
        <v>59.97</v>
      </c>
    </row>
    <row r="238" spans="32:37" x14ac:dyDescent="0.35">
      <c r="AF238" s="18">
        <v>0.98784722222222221</v>
      </c>
      <c r="AG238">
        <v>149.91900000000001</v>
      </c>
      <c r="AH238">
        <v>59.980000000000004</v>
      </c>
      <c r="AI238">
        <v>3598.8</v>
      </c>
      <c r="AJ238">
        <v>60.03</v>
      </c>
      <c r="AK238">
        <v>59.97</v>
      </c>
    </row>
    <row r="239" spans="32:37" x14ac:dyDescent="0.35">
      <c r="AF239" s="18">
        <v>0.98785879629629625</v>
      </c>
      <c r="AG239">
        <v>150.24700000000001</v>
      </c>
      <c r="AH239">
        <v>59.980000000000004</v>
      </c>
      <c r="AI239">
        <v>3598.8</v>
      </c>
      <c r="AJ239">
        <v>60.03</v>
      </c>
      <c r="AK239">
        <v>59.97</v>
      </c>
    </row>
    <row r="240" spans="32:37" x14ac:dyDescent="0.35">
      <c r="AF240" s="18">
        <v>0.9878703703703704</v>
      </c>
      <c r="AG240">
        <v>150.24700000000001</v>
      </c>
      <c r="AH240">
        <v>59.980000000000004</v>
      </c>
      <c r="AI240">
        <v>3598.8</v>
      </c>
      <c r="AJ240">
        <v>60.03</v>
      </c>
      <c r="AK240">
        <v>59.97</v>
      </c>
    </row>
    <row r="241" spans="32:37" x14ac:dyDescent="0.35">
      <c r="AF241" s="18">
        <v>0.98788194444444455</v>
      </c>
      <c r="AG241">
        <v>149.91900000000001</v>
      </c>
      <c r="AH241">
        <v>59.980000000000004</v>
      </c>
      <c r="AI241">
        <v>3598.8</v>
      </c>
      <c r="AJ241">
        <v>60.03</v>
      </c>
      <c r="AK241">
        <v>59.97</v>
      </c>
    </row>
    <row r="242" spans="32:37" x14ac:dyDescent="0.35">
      <c r="AF242" s="18">
        <v>0.98789351851851848</v>
      </c>
      <c r="AG242">
        <v>150.43100000000001</v>
      </c>
      <c r="AH242">
        <v>59.980000000000004</v>
      </c>
      <c r="AI242">
        <v>3598.8</v>
      </c>
      <c r="AJ242">
        <v>60.03</v>
      </c>
      <c r="AK242">
        <v>59.97</v>
      </c>
    </row>
    <row r="243" spans="32:37" x14ac:dyDescent="0.35">
      <c r="AF243" s="18">
        <v>0.98790509259259263</v>
      </c>
      <c r="AG243">
        <v>149.69399999999999</v>
      </c>
      <c r="AH243">
        <v>59.980000000000004</v>
      </c>
      <c r="AI243">
        <v>3598.8</v>
      </c>
      <c r="AJ243">
        <v>60.03</v>
      </c>
      <c r="AK243">
        <v>59.97</v>
      </c>
    </row>
    <row r="244" spans="32:37" x14ac:dyDescent="0.35">
      <c r="AF244" s="18">
        <v>0.98791666666666667</v>
      </c>
      <c r="AG244">
        <v>149.91900000000001</v>
      </c>
      <c r="AH244">
        <v>59.980000000000004</v>
      </c>
      <c r="AI244">
        <v>3598.8</v>
      </c>
      <c r="AJ244">
        <v>60.03</v>
      </c>
      <c r="AK244">
        <v>59.97</v>
      </c>
    </row>
    <row r="245" spans="32:37" x14ac:dyDescent="0.35">
      <c r="AF245" s="18">
        <v>0.9879282407407407</v>
      </c>
      <c r="AG245">
        <v>149.69399999999999</v>
      </c>
      <c r="AH245">
        <v>59.980000000000004</v>
      </c>
      <c r="AI245">
        <v>3598.8</v>
      </c>
      <c r="AJ245">
        <v>60.03</v>
      </c>
      <c r="AK245">
        <v>59.97</v>
      </c>
    </row>
    <row r="246" spans="32:37" x14ac:dyDescent="0.35">
      <c r="AF246" s="18">
        <v>0.98793981481481474</v>
      </c>
      <c r="AG246">
        <v>149.63</v>
      </c>
      <c r="AH246">
        <v>59.980000000000004</v>
      </c>
      <c r="AI246">
        <v>3598.8</v>
      </c>
      <c r="AJ246">
        <v>60.03</v>
      </c>
      <c r="AK246">
        <v>59.97</v>
      </c>
    </row>
    <row r="247" spans="32:37" x14ac:dyDescent="0.35">
      <c r="AF247" s="18">
        <v>0.98795138888888889</v>
      </c>
      <c r="AG247">
        <v>149.374</v>
      </c>
      <c r="AH247">
        <v>59.980000000000004</v>
      </c>
      <c r="AI247">
        <v>3598.8</v>
      </c>
      <c r="AJ247">
        <v>60.03</v>
      </c>
      <c r="AK247">
        <v>59.97</v>
      </c>
    </row>
    <row r="248" spans="32:37" x14ac:dyDescent="0.35">
      <c r="AF248" s="18">
        <v>0.98796296296296304</v>
      </c>
      <c r="AG248">
        <v>149.91900000000001</v>
      </c>
      <c r="AH248">
        <v>59.980000000000004</v>
      </c>
      <c r="AI248">
        <v>3598.8</v>
      </c>
      <c r="AJ248">
        <v>60.03</v>
      </c>
      <c r="AK248">
        <v>59.97</v>
      </c>
    </row>
    <row r="249" spans="32:37" x14ac:dyDescent="0.35">
      <c r="AF249" s="18">
        <v>0.98797453703703697</v>
      </c>
      <c r="AG249">
        <v>149.63</v>
      </c>
      <c r="AH249">
        <v>59.980000000000004</v>
      </c>
      <c r="AI249">
        <v>3598.8</v>
      </c>
      <c r="AJ249">
        <v>60.03</v>
      </c>
      <c r="AK249">
        <v>59.97</v>
      </c>
    </row>
    <row r="250" spans="32:37" x14ac:dyDescent="0.35">
      <c r="AF250" s="18">
        <v>0.98798611111111112</v>
      </c>
      <c r="AG250">
        <v>149.642</v>
      </c>
      <c r="AH250">
        <v>59.980000000000004</v>
      </c>
      <c r="AI250">
        <v>3598.8</v>
      </c>
      <c r="AJ250">
        <v>60.03</v>
      </c>
      <c r="AK250">
        <v>59.97</v>
      </c>
    </row>
    <row r="251" spans="32:37" x14ac:dyDescent="0.35">
      <c r="AF251" s="18">
        <v>0.98799768518518516</v>
      </c>
      <c r="AG251">
        <v>149.91900000000001</v>
      </c>
      <c r="AH251">
        <v>59.980000000000004</v>
      </c>
      <c r="AI251">
        <v>3598.8</v>
      </c>
      <c r="AJ251">
        <v>60.03</v>
      </c>
      <c r="AK251">
        <v>59.97</v>
      </c>
    </row>
    <row r="252" spans="32:37" x14ac:dyDescent="0.35">
      <c r="AF252" s="18">
        <v>0.98800925925925931</v>
      </c>
      <c r="AG252">
        <v>150.239</v>
      </c>
      <c r="AH252">
        <v>59.980000000000004</v>
      </c>
      <c r="AI252">
        <v>3598.8</v>
      </c>
      <c r="AJ252">
        <v>60.03</v>
      </c>
      <c r="AK252">
        <v>59.97</v>
      </c>
    </row>
    <row r="253" spans="32:37" x14ac:dyDescent="0.35">
      <c r="AF253" s="18">
        <v>0.98802083333333324</v>
      </c>
      <c r="AG253">
        <v>149.886</v>
      </c>
      <c r="AH253">
        <v>59.980000000000004</v>
      </c>
      <c r="AI253">
        <v>3598.8</v>
      </c>
      <c r="AJ253">
        <v>60.03</v>
      </c>
      <c r="AK253">
        <v>59.97</v>
      </c>
    </row>
    <row r="254" spans="32:37" x14ac:dyDescent="0.35">
      <c r="AF254" s="18">
        <v>0.98803240740740739</v>
      </c>
      <c r="AG254">
        <v>149.95099999999999</v>
      </c>
      <c r="AH254">
        <v>59.980000000000004</v>
      </c>
      <c r="AI254">
        <v>3598.8</v>
      </c>
      <c r="AJ254">
        <v>60.03</v>
      </c>
      <c r="AK254">
        <v>59.97</v>
      </c>
    </row>
    <row r="255" spans="32:37" x14ac:dyDescent="0.35">
      <c r="AF255" s="18">
        <v>0.98804398148148154</v>
      </c>
      <c r="AG255">
        <v>149.95099999999999</v>
      </c>
      <c r="AH255">
        <v>59.980000000000004</v>
      </c>
      <c r="AI255">
        <v>3598.8</v>
      </c>
      <c r="AJ255">
        <v>60.03</v>
      </c>
      <c r="AK255">
        <v>59.97</v>
      </c>
    </row>
    <row r="256" spans="32:37" x14ac:dyDescent="0.35">
      <c r="AF256" s="18">
        <v>0.98805555555555558</v>
      </c>
      <c r="AG256">
        <v>149.95099999999999</v>
      </c>
      <c r="AH256">
        <v>59.980000000000004</v>
      </c>
      <c r="AI256">
        <v>3598.8</v>
      </c>
      <c r="AJ256">
        <v>60.03</v>
      </c>
      <c r="AK256">
        <v>59.97</v>
      </c>
    </row>
    <row r="257" spans="32:37" x14ac:dyDescent="0.35">
      <c r="AF257" s="18">
        <v>0.98806712962962961</v>
      </c>
      <c r="AG257">
        <v>149.886</v>
      </c>
      <c r="AH257">
        <v>59.980000000000004</v>
      </c>
      <c r="AI257">
        <v>3598.8</v>
      </c>
      <c r="AJ257">
        <v>60.03</v>
      </c>
      <c r="AK257">
        <v>59.97</v>
      </c>
    </row>
    <row r="258" spans="32:37" x14ac:dyDescent="0.35">
      <c r="AF258" s="18">
        <v>0.98807870370370365</v>
      </c>
      <c r="AG258">
        <v>149.95099999999999</v>
      </c>
      <c r="AH258">
        <v>59.980000000000004</v>
      </c>
      <c r="AI258">
        <v>3598.8</v>
      </c>
      <c r="AJ258">
        <v>60.03</v>
      </c>
      <c r="AK258">
        <v>59.97</v>
      </c>
    </row>
    <row r="259" spans="32:37" x14ac:dyDescent="0.35">
      <c r="AF259" s="18">
        <v>0.9880902777777778</v>
      </c>
      <c r="AG259">
        <v>150.11099999999999</v>
      </c>
      <c r="AH259">
        <v>59.980000000000004</v>
      </c>
      <c r="AI259">
        <v>3598.8</v>
      </c>
      <c r="AJ259">
        <v>60.03</v>
      </c>
      <c r="AK259">
        <v>59.97</v>
      </c>
    </row>
    <row r="260" spans="32:37" x14ac:dyDescent="0.35">
      <c r="AF260" s="18">
        <v>0.98810185185185195</v>
      </c>
      <c r="AG260">
        <v>149.79</v>
      </c>
      <c r="AH260">
        <v>59.980000000000004</v>
      </c>
      <c r="AI260">
        <v>3598.8</v>
      </c>
      <c r="AJ260">
        <v>60.03</v>
      </c>
      <c r="AK260">
        <v>59.97</v>
      </c>
    </row>
    <row r="261" spans="32:37" x14ac:dyDescent="0.35">
      <c r="AF261" s="18">
        <v>0.98811342592592588</v>
      </c>
      <c r="AG261">
        <v>149.886</v>
      </c>
      <c r="AH261">
        <v>59.980000000000004</v>
      </c>
      <c r="AI261">
        <v>3598.8</v>
      </c>
      <c r="AJ261">
        <v>60.03</v>
      </c>
      <c r="AK261">
        <v>59.97</v>
      </c>
    </row>
    <row r="262" spans="32:37" x14ac:dyDescent="0.35">
      <c r="AF262" s="18">
        <v>0.98812500000000003</v>
      </c>
      <c r="AG262">
        <v>149.822</v>
      </c>
      <c r="AH262">
        <v>59.980000000000004</v>
      </c>
      <c r="AI262">
        <v>3598.8</v>
      </c>
      <c r="AJ262">
        <v>60.03</v>
      </c>
      <c r="AK262">
        <v>59.97</v>
      </c>
    </row>
    <row r="263" spans="32:37" x14ac:dyDescent="0.35">
      <c r="AF263" s="18">
        <v>0.98813657407407407</v>
      </c>
      <c r="AG263">
        <v>149.66200000000001</v>
      </c>
      <c r="AH263">
        <v>59.980000000000004</v>
      </c>
      <c r="AI263">
        <v>3598.8</v>
      </c>
      <c r="AJ263">
        <v>60.03</v>
      </c>
      <c r="AK263">
        <v>59.97</v>
      </c>
    </row>
    <row r="264" spans="32:37" x14ac:dyDescent="0.35">
      <c r="AF264" s="18">
        <v>0.98814814814814811</v>
      </c>
      <c r="AG264">
        <v>149.726</v>
      </c>
      <c r="AH264">
        <v>59.980000000000004</v>
      </c>
      <c r="AI264">
        <v>3598.8</v>
      </c>
      <c r="AJ264">
        <v>60.03</v>
      </c>
      <c r="AK264">
        <v>59.97</v>
      </c>
    </row>
    <row r="265" spans="32:37" x14ac:dyDescent="0.35">
      <c r="AF265" s="18">
        <v>0.98815972222222215</v>
      </c>
      <c r="AG265">
        <v>149.67599999999999</v>
      </c>
      <c r="AH265">
        <v>59.980000000000004</v>
      </c>
      <c r="AI265">
        <v>3598.8</v>
      </c>
      <c r="AJ265">
        <v>60.03</v>
      </c>
      <c r="AK265">
        <v>59.97</v>
      </c>
    </row>
    <row r="266" spans="32:37" x14ac:dyDescent="0.35">
      <c r="AF266" s="18">
        <v>0.9881712962962963</v>
      </c>
      <c r="AG266">
        <v>149.822</v>
      </c>
      <c r="AH266">
        <v>59.980000000000004</v>
      </c>
      <c r="AI266">
        <v>3598.8</v>
      </c>
      <c r="AJ266">
        <v>60.03</v>
      </c>
      <c r="AK266">
        <v>59.97</v>
      </c>
    </row>
    <row r="267" spans="32:37" x14ac:dyDescent="0.35">
      <c r="AF267" s="18">
        <v>0.98818287037037045</v>
      </c>
      <c r="AG267">
        <v>149.59800000000001</v>
      </c>
      <c r="AH267">
        <v>59.980000000000004</v>
      </c>
      <c r="AI267">
        <v>3598.8</v>
      </c>
      <c r="AJ267">
        <v>60.03</v>
      </c>
      <c r="AK267">
        <v>59.97</v>
      </c>
    </row>
    <row r="268" spans="32:37" x14ac:dyDescent="0.35">
      <c r="AF268" s="18">
        <v>0.98819444444444438</v>
      </c>
      <c r="AG268">
        <v>150.01499999999999</v>
      </c>
      <c r="AH268">
        <v>59.980000000000004</v>
      </c>
      <c r="AI268">
        <v>3598.8</v>
      </c>
      <c r="AJ268">
        <v>60.03</v>
      </c>
      <c r="AK268">
        <v>59.97</v>
      </c>
    </row>
    <row r="269" spans="32:37" x14ac:dyDescent="0.35">
      <c r="AF269" s="18">
        <v>0.98820601851851853</v>
      </c>
      <c r="AG269">
        <v>149.96100000000001</v>
      </c>
      <c r="AH269">
        <v>59.980000000000004</v>
      </c>
      <c r="AI269">
        <v>3598.8</v>
      </c>
      <c r="AJ269">
        <v>60.03</v>
      </c>
      <c r="AK269">
        <v>59.97</v>
      </c>
    </row>
    <row r="270" spans="32:37" x14ac:dyDescent="0.35">
      <c r="AF270" s="18">
        <v>0.98821759259259256</v>
      </c>
      <c r="AG270">
        <v>149.85400000000001</v>
      </c>
      <c r="AH270">
        <v>59.980000000000004</v>
      </c>
      <c r="AI270">
        <v>3598.8</v>
      </c>
      <c r="AJ270">
        <v>60.03</v>
      </c>
      <c r="AK270">
        <v>59.97</v>
      </c>
    </row>
    <row r="271" spans="32:37" x14ac:dyDescent="0.35">
      <c r="AF271" s="18">
        <v>0.98822916666666671</v>
      </c>
      <c r="AG271">
        <v>150.20699999999999</v>
      </c>
      <c r="AH271">
        <v>59.980000000000004</v>
      </c>
      <c r="AI271">
        <v>3598.8</v>
      </c>
      <c r="AJ271">
        <v>60.03</v>
      </c>
      <c r="AK271">
        <v>59.97</v>
      </c>
    </row>
    <row r="272" spans="32:37" x14ac:dyDescent="0.35">
      <c r="AF272" s="18">
        <v>0.98824074074074064</v>
      </c>
      <c r="AG272">
        <v>149.95099999999999</v>
      </c>
      <c r="AH272">
        <v>59.980000000000004</v>
      </c>
      <c r="AI272">
        <v>3598.8</v>
      </c>
      <c r="AJ272">
        <v>60.03</v>
      </c>
      <c r="AK272">
        <v>59.97</v>
      </c>
    </row>
    <row r="273" spans="32:37" x14ac:dyDescent="0.35">
      <c r="AF273" s="18">
        <v>0.98825231481481479</v>
      </c>
      <c r="AG273">
        <v>149.79</v>
      </c>
      <c r="AH273">
        <v>59.980000000000004</v>
      </c>
      <c r="AI273">
        <v>3598.8</v>
      </c>
      <c r="AJ273">
        <v>60.03</v>
      </c>
      <c r="AK273">
        <v>59.97</v>
      </c>
    </row>
    <row r="274" spans="32:37" x14ac:dyDescent="0.35">
      <c r="AF274" s="18">
        <v>0.98826388888888894</v>
      </c>
      <c r="AG274">
        <v>150.20699999999999</v>
      </c>
      <c r="AH274">
        <v>59.980000000000004</v>
      </c>
      <c r="AI274">
        <v>3598.8</v>
      </c>
      <c r="AJ274">
        <v>60.03</v>
      </c>
      <c r="AK274">
        <v>59.97</v>
      </c>
    </row>
    <row r="275" spans="32:37" x14ac:dyDescent="0.35">
      <c r="AF275" s="18">
        <v>0.98827546296296298</v>
      </c>
      <c r="AG275">
        <v>149.91900000000001</v>
      </c>
      <c r="AH275">
        <v>59.980000000000004</v>
      </c>
      <c r="AI275">
        <v>3598.8</v>
      </c>
      <c r="AJ275">
        <v>60.03</v>
      </c>
      <c r="AK275">
        <v>59.97</v>
      </c>
    </row>
    <row r="276" spans="32:37" x14ac:dyDescent="0.35">
      <c r="AF276" s="18">
        <v>0.98828703703703702</v>
      </c>
      <c r="AG276">
        <v>149.95099999999999</v>
      </c>
      <c r="AH276">
        <v>59.980000000000004</v>
      </c>
      <c r="AI276">
        <v>3598.8</v>
      </c>
      <c r="AJ276">
        <v>60.03</v>
      </c>
      <c r="AK276">
        <v>59.97</v>
      </c>
    </row>
    <row r="277" spans="32:37" x14ac:dyDescent="0.35">
      <c r="AF277" s="18">
        <v>0.98829861111111106</v>
      </c>
      <c r="AG277">
        <v>150.559</v>
      </c>
      <c r="AH277">
        <v>59.980000000000004</v>
      </c>
      <c r="AI277">
        <v>3598.8</v>
      </c>
      <c r="AJ277">
        <v>60.03</v>
      </c>
      <c r="AK277">
        <v>59.97</v>
      </c>
    </row>
    <row r="278" spans="32:37" x14ac:dyDescent="0.35">
      <c r="AF278" s="18">
        <v>0.98831018518518521</v>
      </c>
      <c r="AG278">
        <v>150.239</v>
      </c>
      <c r="AH278">
        <v>59.980000000000004</v>
      </c>
      <c r="AI278">
        <v>3598.8</v>
      </c>
      <c r="AJ278">
        <v>60.03</v>
      </c>
      <c r="AK278">
        <v>59.97</v>
      </c>
    </row>
    <row r="279" spans="32:37" x14ac:dyDescent="0.35">
      <c r="AF279" s="18">
        <v>0.98832175925925936</v>
      </c>
      <c r="AG279">
        <v>150.239</v>
      </c>
      <c r="AH279">
        <v>59.980000000000004</v>
      </c>
      <c r="AI279">
        <v>3598.8</v>
      </c>
      <c r="AJ279">
        <v>60.03</v>
      </c>
      <c r="AK279">
        <v>59.97</v>
      </c>
    </row>
    <row r="280" spans="32:37" x14ac:dyDescent="0.35">
      <c r="AF280" s="18">
        <v>0.98833333333333329</v>
      </c>
      <c r="AG280">
        <v>150.17500000000001</v>
      </c>
      <c r="AH280">
        <v>59.980000000000004</v>
      </c>
      <c r="AI280">
        <v>3598.8</v>
      </c>
      <c r="AJ280">
        <v>60.03</v>
      </c>
      <c r="AK280">
        <v>59.97</v>
      </c>
    </row>
    <row r="281" spans="32:37" x14ac:dyDescent="0.35">
      <c r="AF281" s="18">
        <v>0.98834490740740744</v>
      </c>
      <c r="AG281">
        <v>150.33500000000001</v>
      </c>
      <c r="AH281">
        <v>59.980000000000004</v>
      </c>
      <c r="AI281">
        <v>3598.8</v>
      </c>
      <c r="AJ281">
        <v>60.03</v>
      </c>
      <c r="AK281">
        <v>59.97</v>
      </c>
    </row>
    <row r="282" spans="32:37" x14ac:dyDescent="0.35">
      <c r="AF282" s="18">
        <v>0.98835648148148147</v>
      </c>
      <c r="AG282">
        <v>149.95099999999999</v>
      </c>
      <c r="AH282">
        <v>59.980000000000004</v>
      </c>
      <c r="AI282">
        <v>3598.8</v>
      </c>
      <c r="AJ282">
        <v>60.03</v>
      </c>
      <c r="AK282">
        <v>59.97</v>
      </c>
    </row>
    <row r="283" spans="32:37" x14ac:dyDescent="0.35">
      <c r="AF283" s="18">
        <v>0.98836805555555562</v>
      </c>
      <c r="AG283">
        <v>150.52699999999999</v>
      </c>
      <c r="AH283">
        <v>59.980000000000004</v>
      </c>
      <c r="AI283">
        <v>3598.8</v>
      </c>
      <c r="AJ283">
        <v>60.03</v>
      </c>
      <c r="AK283">
        <v>59.97</v>
      </c>
    </row>
    <row r="284" spans="32:37" x14ac:dyDescent="0.35">
      <c r="AF284" s="18">
        <v>0.98837962962962955</v>
      </c>
      <c r="AG284">
        <v>150.59100000000001</v>
      </c>
      <c r="AH284">
        <v>59.980000000000004</v>
      </c>
      <c r="AI284">
        <v>3598.8</v>
      </c>
      <c r="AJ284">
        <v>60.03</v>
      </c>
      <c r="AK284">
        <v>59.97</v>
      </c>
    </row>
    <row r="285" spans="32:37" x14ac:dyDescent="0.35">
      <c r="AF285" s="18">
        <v>0.9883912037037037</v>
      </c>
      <c r="AG285">
        <v>150.43100000000001</v>
      </c>
      <c r="AH285">
        <v>59.980000000000004</v>
      </c>
      <c r="AI285">
        <v>3598.8</v>
      </c>
      <c r="AJ285">
        <v>60.03</v>
      </c>
      <c r="AK285">
        <v>59.97</v>
      </c>
    </row>
    <row r="286" spans="32:37" x14ac:dyDescent="0.35">
      <c r="AF286" s="18">
        <v>0.98840277777777785</v>
      </c>
      <c r="AG286">
        <v>150.239</v>
      </c>
      <c r="AH286">
        <v>59.980000000000004</v>
      </c>
      <c r="AI286">
        <v>3598.8</v>
      </c>
      <c r="AJ286">
        <v>60.03</v>
      </c>
      <c r="AK286">
        <v>59.97</v>
      </c>
    </row>
    <row r="287" spans="32:37" x14ac:dyDescent="0.35">
      <c r="AF287" s="18">
        <v>0.98841435185185189</v>
      </c>
      <c r="AG287">
        <v>150.28</v>
      </c>
      <c r="AH287">
        <v>59.980000000000004</v>
      </c>
      <c r="AI287">
        <v>3598.8</v>
      </c>
      <c r="AJ287">
        <v>60.03</v>
      </c>
      <c r="AK287">
        <v>59.97</v>
      </c>
    </row>
    <row r="288" spans="32:37" x14ac:dyDescent="0.35">
      <c r="AF288" s="18">
        <v>0.98842592592592593</v>
      </c>
      <c r="AG288">
        <v>149.02099999999999</v>
      </c>
      <c r="AH288">
        <v>59.980000000000004</v>
      </c>
      <c r="AI288">
        <v>3598.8</v>
      </c>
      <c r="AJ288">
        <v>60.03</v>
      </c>
      <c r="AK288">
        <v>59.97</v>
      </c>
    </row>
    <row r="289" spans="32:37" x14ac:dyDescent="0.35">
      <c r="AF289" s="18">
        <v>0.98843749999999997</v>
      </c>
      <c r="AG289">
        <v>150.52699999999999</v>
      </c>
      <c r="AH289">
        <v>59.980000000000004</v>
      </c>
      <c r="AI289">
        <v>3598.8</v>
      </c>
      <c r="AJ289">
        <v>60.03</v>
      </c>
      <c r="AK289">
        <v>59.97</v>
      </c>
    </row>
    <row r="290" spans="32:37" x14ac:dyDescent="0.35">
      <c r="AF290" s="18">
        <v>0.98844907407407412</v>
      </c>
      <c r="AG290">
        <v>149.24600000000001</v>
      </c>
      <c r="AH290">
        <v>59.980000000000004</v>
      </c>
      <c r="AI290">
        <v>3598.8</v>
      </c>
      <c r="AJ290">
        <v>60.03</v>
      </c>
      <c r="AK290">
        <v>59.97</v>
      </c>
    </row>
    <row r="291" spans="32:37" x14ac:dyDescent="0.35">
      <c r="AF291" s="18">
        <v>0.98846064814814805</v>
      </c>
      <c r="AG291">
        <v>149.53399999999999</v>
      </c>
      <c r="AH291">
        <v>59.980000000000004</v>
      </c>
      <c r="AI291">
        <v>3598.8</v>
      </c>
      <c r="AJ291">
        <v>60.03</v>
      </c>
      <c r="AK291">
        <v>59.97</v>
      </c>
    </row>
    <row r="292" spans="32:37" x14ac:dyDescent="0.35">
      <c r="AF292" s="18">
        <v>0.9884722222222222</v>
      </c>
      <c r="AG292">
        <v>150.303</v>
      </c>
      <c r="AH292">
        <v>59.980000000000004</v>
      </c>
      <c r="AI292">
        <v>3598.8</v>
      </c>
      <c r="AJ292">
        <v>60.03</v>
      </c>
      <c r="AK292">
        <v>59.97</v>
      </c>
    </row>
    <row r="293" spans="32:37" x14ac:dyDescent="0.35">
      <c r="AF293" s="18">
        <v>0.98848379629629635</v>
      </c>
      <c r="AG293">
        <v>149.27799999999999</v>
      </c>
      <c r="AH293">
        <v>59.980000000000004</v>
      </c>
      <c r="AI293">
        <v>3598.8</v>
      </c>
      <c r="AJ293">
        <v>60.03</v>
      </c>
      <c r="AK293">
        <v>59.97</v>
      </c>
    </row>
    <row r="294" spans="32:37" x14ac:dyDescent="0.35">
      <c r="AF294" s="18">
        <v>0.98849537037037039</v>
      </c>
      <c r="AG294">
        <v>151.10400000000001</v>
      </c>
      <c r="AH294">
        <v>59.980000000000004</v>
      </c>
      <c r="AI294">
        <v>3598.8</v>
      </c>
      <c r="AJ294">
        <v>60.03</v>
      </c>
      <c r="AK294">
        <v>59.97</v>
      </c>
    </row>
    <row r="295" spans="32:37" x14ac:dyDescent="0.35">
      <c r="AF295" s="18">
        <v>0.98850694444444442</v>
      </c>
      <c r="AG295">
        <v>149.53399999999999</v>
      </c>
      <c r="AH295">
        <v>59.980000000000004</v>
      </c>
      <c r="AI295">
        <v>3598.8</v>
      </c>
      <c r="AJ295">
        <v>60.03</v>
      </c>
      <c r="AK295">
        <v>59.97</v>
      </c>
    </row>
    <row r="296" spans="32:37" x14ac:dyDescent="0.35">
      <c r="AF296" s="18">
        <v>0.98851851851851846</v>
      </c>
      <c r="AG296">
        <v>150.559</v>
      </c>
      <c r="AH296">
        <v>59.980000000000004</v>
      </c>
      <c r="AI296">
        <v>3598.8</v>
      </c>
      <c r="AJ296">
        <v>60.03</v>
      </c>
      <c r="AK296">
        <v>59.97</v>
      </c>
    </row>
    <row r="297" spans="32:37" x14ac:dyDescent="0.35">
      <c r="AF297" s="18">
        <v>0.98853009259259261</v>
      </c>
      <c r="AG297">
        <v>150.976</v>
      </c>
      <c r="AH297">
        <v>59.980000000000004</v>
      </c>
      <c r="AI297">
        <v>3598.8</v>
      </c>
      <c r="AJ297">
        <v>60.03</v>
      </c>
      <c r="AK297">
        <v>59.97</v>
      </c>
    </row>
    <row r="298" spans="32:37" x14ac:dyDescent="0.35">
      <c r="AF298" s="18">
        <v>0.98854166666666676</v>
      </c>
      <c r="AG298">
        <v>149.69399999999999</v>
      </c>
      <c r="AH298">
        <v>59.980000000000004</v>
      </c>
      <c r="AI298">
        <v>3598.8</v>
      </c>
      <c r="AJ298">
        <v>60.03</v>
      </c>
      <c r="AK298">
        <v>59.97</v>
      </c>
    </row>
    <row r="299" spans="32:37" x14ac:dyDescent="0.35">
      <c r="AF299" s="18">
        <v>0.98855324074074069</v>
      </c>
      <c r="AG299">
        <v>150.94399999999999</v>
      </c>
      <c r="AH299">
        <v>59.980000000000004</v>
      </c>
      <c r="AI299">
        <v>3598.8</v>
      </c>
      <c r="AJ299">
        <v>60.03</v>
      </c>
      <c r="AK299">
        <v>59.97</v>
      </c>
    </row>
    <row r="300" spans="32:37" x14ac:dyDescent="0.35">
      <c r="AF300" s="18">
        <v>0.98856481481481484</v>
      </c>
      <c r="AG300">
        <v>150.01499999999999</v>
      </c>
      <c r="AH300">
        <v>59.980000000000004</v>
      </c>
      <c r="AI300">
        <v>3598.8</v>
      </c>
      <c r="AJ300">
        <v>60.03</v>
      </c>
      <c r="AK300">
        <v>59.97</v>
      </c>
    </row>
    <row r="301" spans="32:37" x14ac:dyDescent="0.35">
      <c r="AF301" s="18">
        <v>0.98857638888888888</v>
      </c>
      <c r="AG301">
        <v>150.59100000000001</v>
      </c>
      <c r="AH301">
        <v>59.980000000000004</v>
      </c>
      <c r="AI301">
        <v>3598.8</v>
      </c>
      <c r="AJ301">
        <v>60.03</v>
      </c>
      <c r="AK301">
        <v>59.97</v>
      </c>
    </row>
    <row r="302" spans="32:37" x14ac:dyDescent="0.35">
      <c r="AF302" s="18">
        <v>0.98858796296296303</v>
      </c>
      <c r="AG302">
        <v>150.46299999999999</v>
      </c>
      <c r="AH302">
        <v>59.980000000000004</v>
      </c>
      <c r="AI302">
        <v>3598.8</v>
      </c>
      <c r="AJ302">
        <v>60.03</v>
      </c>
      <c r="AK302">
        <v>59.97</v>
      </c>
    </row>
    <row r="303" spans="32:37" x14ac:dyDescent="0.35">
      <c r="AF303" s="18">
        <v>0.98859953703703696</v>
      </c>
      <c r="AG303">
        <v>149.59800000000001</v>
      </c>
      <c r="AH303">
        <v>59.980000000000004</v>
      </c>
      <c r="AI303">
        <v>3598.8</v>
      </c>
      <c r="AJ303">
        <v>60.03</v>
      </c>
      <c r="AK303">
        <v>59.97</v>
      </c>
    </row>
    <row r="304" spans="32:37" x14ac:dyDescent="0.35">
      <c r="AF304" s="18">
        <v>0.98861111111111111</v>
      </c>
      <c r="AG304">
        <v>150.62299999999999</v>
      </c>
      <c r="AH304">
        <v>59.980000000000004</v>
      </c>
      <c r="AI304">
        <v>3598.8</v>
      </c>
      <c r="AJ304">
        <v>60.03</v>
      </c>
      <c r="AK304">
        <v>59.97</v>
      </c>
    </row>
    <row r="305" spans="32:37" x14ac:dyDescent="0.35">
      <c r="AF305" s="18">
        <v>0.98862268518518526</v>
      </c>
      <c r="AG305">
        <v>149.91900000000001</v>
      </c>
      <c r="AH305">
        <v>59.980000000000004</v>
      </c>
      <c r="AI305">
        <v>3598.8</v>
      </c>
      <c r="AJ305">
        <v>60.03</v>
      </c>
      <c r="AK305">
        <v>59.97</v>
      </c>
    </row>
    <row r="306" spans="32:37" x14ac:dyDescent="0.35">
      <c r="AF306" s="18">
        <v>0.9886342592592593</v>
      </c>
      <c r="AG306">
        <v>151.136</v>
      </c>
      <c r="AH306">
        <v>59.980000000000004</v>
      </c>
      <c r="AI306">
        <v>3598.8</v>
      </c>
      <c r="AJ306">
        <v>60.03</v>
      </c>
      <c r="AK306">
        <v>59.97</v>
      </c>
    </row>
    <row r="307" spans="32:37" x14ac:dyDescent="0.35">
      <c r="AF307" s="18">
        <v>0.98864583333333333</v>
      </c>
      <c r="AG307">
        <v>150.11099999999999</v>
      </c>
      <c r="AH307">
        <v>59.980000000000004</v>
      </c>
      <c r="AI307">
        <v>3598.8</v>
      </c>
      <c r="AJ307">
        <v>60.03</v>
      </c>
      <c r="AK307">
        <v>59.97</v>
      </c>
    </row>
    <row r="308" spans="32:37" x14ac:dyDescent="0.35">
      <c r="AF308" s="18">
        <v>0.98865740740740737</v>
      </c>
      <c r="AG308">
        <v>150.59899999999999</v>
      </c>
      <c r="AH308">
        <v>59.980000000000004</v>
      </c>
      <c r="AI308">
        <v>3598.8</v>
      </c>
      <c r="AJ308">
        <v>60.03</v>
      </c>
      <c r="AK308">
        <v>59.97</v>
      </c>
    </row>
    <row r="309" spans="32:37" x14ac:dyDescent="0.35">
      <c r="AF309" s="18">
        <v>0.98866898148148152</v>
      </c>
      <c r="AG309">
        <v>150.59100000000001</v>
      </c>
      <c r="AH309">
        <v>59.980000000000004</v>
      </c>
      <c r="AI309">
        <v>3598.8</v>
      </c>
      <c r="AJ309">
        <v>60.03</v>
      </c>
      <c r="AK309">
        <v>59.97</v>
      </c>
    </row>
    <row r="310" spans="32:37" x14ac:dyDescent="0.35">
      <c r="AF310" s="18">
        <v>0.98868055555555545</v>
      </c>
      <c r="AG310">
        <v>149.566</v>
      </c>
      <c r="AH310">
        <v>59.980000000000004</v>
      </c>
      <c r="AI310">
        <v>3598.8</v>
      </c>
      <c r="AJ310">
        <v>60.03</v>
      </c>
      <c r="AK310">
        <v>59.97</v>
      </c>
    </row>
    <row r="311" spans="32:37" x14ac:dyDescent="0.35">
      <c r="AF311" s="18">
        <v>0.9886921296296296</v>
      </c>
      <c r="AG311">
        <v>150.84800000000001</v>
      </c>
      <c r="AH311">
        <v>59.980000000000004</v>
      </c>
      <c r="AI311">
        <v>3598.8</v>
      </c>
      <c r="AJ311">
        <v>60.03</v>
      </c>
      <c r="AK311">
        <v>59.97</v>
      </c>
    </row>
    <row r="312" spans="32:37" x14ac:dyDescent="0.35">
      <c r="AF312" s="18">
        <v>0.98870370370370375</v>
      </c>
      <c r="AG312">
        <v>149.47</v>
      </c>
      <c r="AH312">
        <v>59.980000000000004</v>
      </c>
      <c r="AI312">
        <v>3598.8</v>
      </c>
      <c r="AJ312">
        <v>60.03</v>
      </c>
      <c r="AK312">
        <v>59.97</v>
      </c>
    </row>
    <row r="313" spans="32:37" x14ac:dyDescent="0.35">
      <c r="AF313" s="18">
        <v>0.98871527777777779</v>
      </c>
      <c r="AG313">
        <v>150.24700000000001</v>
      </c>
      <c r="AH313">
        <v>59.980000000000004</v>
      </c>
      <c r="AI313">
        <v>3598.8</v>
      </c>
      <c r="AJ313">
        <v>60.03</v>
      </c>
      <c r="AK313">
        <v>59.97</v>
      </c>
    </row>
    <row r="314" spans="32:37" x14ac:dyDescent="0.35">
      <c r="AF314" s="18">
        <v>0.98872685185185183</v>
      </c>
      <c r="AG314">
        <v>150.27099999999999</v>
      </c>
      <c r="AH314">
        <v>59.980000000000004</v>
      </c>
      <c r="AI314">
        <v>3598.8</v>
      </c>
      <c r="AJ314">
        <v>60.03</v>
      </c>
      <c r="AK314">
        <v>59.97</v>
      </c>
    </row>
    <row r="315" spans="32:37" x14ac:dyDescent="0.35">
      <c r="AF315" s="18">
        <v>0.98873842592592587</v>
      </c>
      <c r="AG315">
        <v>149.59800000000001</v>
      </c>
      <c r="AH315">
        <v>59.980000000000004</v>
      </c>
      <c r="AI315">
        <v>3598.8</v>
      </c>
      <c r="AJ315">
        <v>60.03</v>
      </c>
      <c r="AK315">
        <v>59.97</v>
      </c>
    </row>
    <row r="316" spans="32:37" x14ac:dyDescent="0.35">
      <c r="AF316" s="18">
        <v>0.98875000000000002</v>
      </c>
      <c r="AG316">
        <v>150.27099999999999</v>
      </c>
      <c r="AH316">
        <v>59.980000000000004</v>
      </c>
      <c r="AI316">
        <v>3598.8</v>
      </c>
      <c r="AJ316">
        <v>60.03</v>
      </c>
      <c r="AK316">
        <v>59.97</v>
      </c>
    </row>
    <row r="317" spans="32:37" x14ac:dyDescent="0.35">
      <c r="AF317" s="18">
        <v>0.98876157407407417</v>
      </c>
      <c r="AG317">
        <v>150.20699999999999</v>
      </c>
      <c r="AH317">
        <v>59.980000000000004</v>
      </c>
      <c r="AI317">
        <v>3598.8</v>
      </c>
      <c r="AJ317">
        <v>60.03</v>
      </c>
      <c r="AK317">
        <v>59.97</v>
      </c>
    </row>
    <row r="318" spans="32:37" x14ac:dyDescent="0.35">
      <c r="AF318" s="18">
        <v>0.9887731481481481</v>
      </c>
      <c r="AG318">
        <v>150.27099999999999</v>
      </c>
      <c r="AH318">
        <v>59.980000000000004</v>
      </c>
      <c r="AI318">
        <v>3598.8</v>
      </c>
      <c r="AJ318">
        <v>60.03</v>
      </c>
      <c r="AK318">
        <v>59.97</v>
      </c>
    </row>
    <row r="319" spans="32:37" x14ac:dyDescent="0.35">
      <c r="AF319" s="18">
        <v>0.98878472222222225</v>
      </c>
      <c r="AG319">
        <v>150.84800000000001</v>
      </c>
      <c r="AH319">
        <v>59.980000000000004</v>
      </c>
      <c r="AI319">
        <v>3598.8</v>
      </c>
      <c r="AJ319">
        <v>60.03</v>
      </c>
      <c r="AK319">
        <v>59.97</v>
      </c>
    </row>
    <row r="320" spans="32:37" x14ac:dyDescent="0.35">
      <c r="AF320" s="18">
        <v>0.98879629629629628</v>
      </c>
      <c r="AG320">
        <v>150.43100000000001</v>
      </c>
      <c r="AH320">
        <v>59.980000000000004</v>
      </c>
      <c r="AI320">
        <v>3598.8</v>
      </c>
      <c r="AJ320">
        <v>60.03</v>
      </c>
      <c r="AK320">
        <v>59.97</v>
      </c>
    </row>
    <row r="321" spans="32:37" x14ac:dyDescent="0.35">
      <c r="AF321" s="18">
        <v>0.98880787037037043</v>
      </c>
      <c r="AG321">
        <v>150.27099999999999</v>
      </c>
      <c r="AH321">
        <v>59.980000000000004</v>
      </c>
      <c r="AI321">
        <v>3598.8</v>
      </c>
      <c r="AJ321">
        <v>60.03</v>
      </c>
      <c r="AK321">
        <v>59.97</v>
      </c>
    </row>
    <row r="322" spans="32:37" x14ac:dyDescent="0.35">
      <c r="AF322" s="18">
        <v>0.98881944444444436</v>
      </c>
      <c r="AG322">
        <v>150.559</v>
      </c>
      <c r="AH322">
        <v>59.980000000000004</v>
      </c>
      <c r="AI322">
        <v>3598.8</v>
      </c>
      <c r="AJ322">
        <v>60.03</v>
      </c>
      <c r="AK322">
        <v>59.97</v>
      </c>
    </row>
    <row r="323" spans="32:37" x14ac:dyDescent="0.35">
      <c r="AF323" s="18">
        <v>0.98883101851851851</v>
      </c>
      <c r="AG323">
        <v>149.91900000000001</v>
      </c>
      <c r="AH323">
        <v>59.980000000000004</v>
      </c>
      <c r="AI323">
        <v>3598.8</v>
      </c>
      <c r="AJ323">
        <v>60.03</v>
      </c>
      <c r="AK323">
        <v>59.97</v>
      </c>
    </row>
    <row r="324" spans="32:37" x14ac:dyDescent="0.35">
      <c r="AF324" s="18">
        <v>0.98884259259259266</v>
      </c>
      <c r="AG324">
        <v>150.59100000000001</v>
      </c>
      <c r="AH324">
        <v>59.980000000000004</v>
      </c>
      <c r="AI324">
        <v>3598.8</v>
      </c>
      <c r="AJ324">
        <v>60.03</v>
      </c>
      <c r="AK324">
        <v>59.97</v>
      </c>
    </row>
    <row r="325" spans="32:37" x14ac:dyDescent="0.35">
      <c r="AF325" s="18">
        <v>0.9888541666666667</v>
      </c>
      <c r="AG325">
        <v>150.43100000000001</v>
      </c>
      <c r="AH325">
        <v>59.980000000000004</v>
      </c>
      <c r="AI325">
        <v>3598.8</v>
      </c>
      <c r="AJ325">
        <v>60.03</v>
      </c>
      <c r="AK325">
        <v>59.97</v>
      </c>
    </row>
    <row r="326" spans="32:37" x14ac:dyDescent="0.35">
      <c r="AF326" s="18">
        <v>0.98886574074074074</v>
      </c>
      <c r="AG326">
        <v>150.239</v>
      </c>
      <c r="AH326">
        <v>59.980000000000004</v>
      </c>
      <c r="AI326">
        <v>3598.8</v>
      </c>
      <c r="AJ326">
        <v>60.03</v>
      </c>
      <c r="AK326">
        <v>59.97</v>
      </c>
    </row>
    <row r="327" spans="32:37" x14ac:dyDescent="0.35">
      <c r="AF327" s="18">
        <v>0.98887731481481478</v>
      </c>
      <c r="AG327">
        <v>150.84800000000001</v>
      </c>
      <c r="AH327">
        <v>59.980000000000004</v>
      </c>
      <c r="AI327">
        <v>3598.8</v>
      </c>
      <c r="AJ327">
        <v>60.03</v>
      </c>
      <c r="AK327">
        <v>59.97</v>
      </c>
    </row>
    <row r="328" spans="32:37" x14ac:dyDescent="0.35">
      <c r="AF328" s="18">
        <v>0.98888888888888893</v>
      </c>
      <c r="AG328">
        <v>150.36699999999999</v>
      </c>
      <c r="AH328">
        <v>59.980000000000004</v>
      </c>
      <c r="AI328">
        <v>3598.8</v>
      </c>
      <c r="AJ328">
        <v>60.03</v>
      </c>
      <c r="AK328">
        <v>59.97</v>
      </c>
    </row>
    <row r="329" spans="32:37" x14ac:dyDescent="0.35">
      <c r="AF329" s="18">
        <v>0.98890046296296286</v>
      </c>
      <c r="AG329">
        <v>150.816</v>
      </c>
      <c r="AH329">
        <v>59.980000000000004</v>
      </c>
      <c r="AI329">
        <v>3598.8</v>
      </c>
      <c r="AJ329">
        <v>60.03</v>
      </c>
      <c r="AK329">
        <v>59.97</v>
      </c>
    </row>
    <row r="330" spans="32:37" x14ac:dyDescent="0.35">
      <c r="AF330" s="18">
        <v>0.98891203703703701</v>
      </c>
      <c r="AG330">
        <v>150.816</v>
      </c>
      <c r="AH330">
        <v>59.980000000000004</v>
      </c>
      <c r="AI330">
        <v>3598.8</v>
      </c>
      <c r="AJ330">
        <v>60.03</v>
      </c>
      <c r="AK330">
        <v>59.97</v>
      </c>
    </row>
    <row r="331" spans="32:37" x14ac:dyDescent="0.35">
      <c r="AF331" s="18">
        <v>0.98892361111111116</v>
      </c>
      <c r="AG331">
        <v>150.559</v>
      </c>
      <c r="AH331">
        <v>59.980000000000004</v>
      </c>
      <c r="AI331">
        <v>3598.8</v>
      </c>
      <c r="AJ331">
        <v>60.03</v>
      </c>
      <c r="AK331">
        <v>59.97</v>
      </c>
    </row>
    <row r="332" spans="32:37" x14ac:dyDescent="0.35">
      <c r="AF332" s="18">
        <v>0.98893518518518519</v>
      </c>
      <c r="AG332">
        <v>150.559</v>
      </c>
      <c r="AH332">
        <v>59.980000000000004</v>
      </c>
      <c r="AI332">
        <v>3598.8</v>
      </c>
      <c r="AJ332">
        <v>60.03</v>
      </c>
      <c r="AK332">
        <v>59.97</v>
      </c>
    </row>
    <row r="333" spans="32:37" x14ac:dyDescent="0.35">
      <c r="AF333" s="18">
        <v>0.98894675925925923</v>
      </c>
      <c r="AG333">
        <v>149.983</v>
      </c>
      <c r="AH333">
        <v>59.980000000000004</v>
      </c>
      <c r="AI333">
        <v>3598.8</v>
      </c>
      <c r="AJ333">
        <v>60.03</v>
      </c>
      <c r="AK333">
        <v>59.97</v>
      </c>
    </row>
    <row r="334" spans="32:37" x14ac:dyDescent="0.35">
      <c r="AF334" s="18">
        <v>0.98895833333333327</v>
      </c>
      <c r="AG334">
        <v>150.816</v>
      </c>
      <c r="AH334">
        <v>59.980000000000004</v>
      </c>
      <c r="AI334">
        <v>3598.8</v>
      </c>
      <c r="AJ334">
        <v>60.03</v>
      </c>
      <c r="AK334">
        <v>59.97</v>
      </c>
    </row>
    <row r="335" spans="32:37" x14ac:dyDescent="0.35">
      <c r="AF335" s="18">
        <v>0.98896990740740742</v>
      </c>
      <c r="AG335">
        <v>149.726</v>
      </c>
      <c r="AH335">
        <v>59.980000000000004</v>
      </c>
      <c r="AI335">
        <v>3598.8</v>
      </c>
      <c r="AJ335">
        <v>60.03</v>
      </c>
      <c r="AK335">
        <v>59.97</v>
      </c>
    </row>
    <row r="336" spans="32:37" x14ac:dyDescent="0.35">
      <c r="AF336" s="18">
        <v>0.98898148148148157</v>
      </c>
      <c r="AG336">
        <v>149.91900000000001</v>
      </c>
      <c r="AH336">
        <v>59.980000000000004</v>
      </c>
      <c r="AI336">
        <v>3598.8</v>
      </c>
      <c r="AJ336">
        <v>60.03</v>
      </c>
      <c r="AK336">
        <v>59.97</v>
      </c>
    </row>
    <row r="337" spans="32:37" x14ac:dyDescent="0.35">
      <c r="AF337" s="18">
        <v>0.9889930555555555</v>
      </c>
      <c r="AG337">
        <v>150.239</v>
      </c>
      <c r="AH337">
        <v>59.980000000000004</v>
      </c>
      <c r="AI337">
        <v>3598.8</v>
      </c>
      <c r="AJ337">
        <v>60.03</v>
      </c>
      <c r="AK337">
        <v>59.97</v>
      </c>
    </row>
    <row r="338" spans="32:37" x14ac:dyDescent="0.35">
      <c r="AF338" s="18">
        <v>0.98900462962962965</v>
      </c>
      <c r="AG338">
        <v>149.726</v>
      </c>
      <c r="AH338">
        <v>59.980000000000004</v>
      </c>
      <c r="AI338">
        <v>3598.8</v>
      </c>
      <c r="AJ338">
        <v>60.03</v>
      </c>
      <c r="AK338">
        <v>59.97</v>
      </c>
    </row>
    <row r="339" spans="32:37" x14ac:dyDescent="0.35">
      <c r="AF339" s="18">
        <v>0.98901620370370369</v>
      </c>
      <c r="AG339">
        <v>150.72</v>
      </c>
      <c r="AH339">
        <v>59.980000000000004</v>
      </c>
      <c r="AI339">
        <v>3598.8</v>
      </c>
      <c r="AJ339">
        <v>60.03</v>
      </c>
      <c r="AK339">
        <v>59.97</v>
      </c>
    </row>
    <row r="340" spans="32:37" x14ac:dyDescent="0.35">
      <c r="AF340" s="18">
        <v>0.98902777777777784</v>
      </c>
      <c r="AG340">
        <v>149.983</v>
      </c>
      <c r="AH340">
        <v>59.980000000000004</v>
      </c>
      <c r="AI340">
        <v>3598.8</v>
      </c>
      <c r="AJ340">
        <v>60.03</v>
      </c>
      <c r="AK340">
        <v>59.97</v>
      </c>
    </row>
    <row r="341" spans="32:37" x14ac:dyDescent="0.35">
      <c r="AF341" s="18">
        <v>0.98903935185185177</v>
      </c>
      <c r="AG341">
        <v>150.239</v>
      </c>
      <c r="AH341">
        <v>59.980000000000004</v>
      </c>
      <c r="AI341">
        <v>3598.8</v>
      </c>
      <c r="AJ341">
        <v>60.03</v>
      </c>
      <c r="AK341">
        <v>59.97</v>
      </c>
    </row>
    <row r="342" spans="32:37" x14ac:dyDescent="0.35">
      <c r="AF342" s="18">
        <v>0.98905092592592592</v>
      </c>
      <c r="AG342">
        <v>150.655</v>
      </c>
      <c r="AH342">
        <v>59.980000000000004</v>
      </c>
      <c r="AI342">
        <v>3598.8</v>
      </c>
      <c r="AJ342">
        <v>60.03</v>
      </c>
      <c r="AK342">
        <v>59.97</v>
      </c>
    </row>
    <row r="343" spans="32:37" x14ac:dyDescent="0.35">
      <c r="AF343" s="18">
        <v>0.98906250000000007</v>
      </c>
      <c r="AG343">
        <v>150.303</v>
      </c>
      <c r="AH343">
        <v>59.980000000000004</v>
      </c>
      <c r="AI343">
        <v>3598.8</v>
      </c>
      <c r="AJ343">
        <v>60.03</v>
      </c>
      <c r="AK343">
        <v>59.97</v>
      </c>
    </row>
    <row r="344" spans="32:37" x14ac:dyDescent="0.35">
      <c r="AF344" s="18">
        <v>0.98907407407407411</v>
      </c>
      <c r="AG344">
        <v>150.88</v>
      </c>
      <c r="AH344">
        <v>59.980000000000004</v>
      </c>
      <c r="AI344">
        <v>3598.8</v>
      </c>
      <c r="AJ344">
        <v>60.03</v>
      </c>
      <c r="AK344">
        <v>59.97</v>
      </c>
    </row>
    <row r="345" spans="32:37" x14ac:dyDescent="0.35">
      <c r="AF345" s="18">
        <v>0.98908564814814814</v>
      </c>
      <c r="AG345">
        <v>150.047</v>
      </c>
      <c r="AH345">
        <v>59.980000000000004</v>
      </c>
      <c r="AI345">
        <v>3598.8</v>
      </c>
      <c r="AJ345">
        <v>60.03</v>
      </c>
      <c r="AK345">
        <v>59.97</v>
      </c>
    </row>
    <row r="346" spans="32:37" x14ac:dyDescent="0.35">
      <c r="AF346" s="18">
        <v>0.98909722222222218</v>
      </c>
      <c r="AG346">
        <v>150.27099999999999</v>
      </c>
      <c r="AH346">
        <v>59.980000000000004</v>
      </c>
      <c r="AI346">
        <v>3598.8</v>
      </c>
      <c r="AJ346">
        <v>60.03</v>
      </c>
      <c r="AK346">
        <v>59.97</v>
      </c>
    </row>
    <row r="347" spans="32:37" x14ac:dyDescent="0.35">
      <c r="AF347" s="18">
        <v>0.98910879629629633</v>
      </c>
      <c r="AG347">
        <v>150.239</v>
      </c>
      <c r="AH347">
        <v>59.980000000000004</v>
      </c>
      <c r="AI347">
        <v>3598.8</v>
      </c>
      <c r="AJ347">
        <v>60.03</v>
      </c>
      <c r="AK347">
        <v>59.97</v>
      </c>
    </row>
    <row r="348" spans="32:37" x14ac:dyDescent="0.35">
      <c r="AF348" s="18">
        <v>0.98912037037037026</v>
      </c>
      <c r="AG348">
        <v>149.91900000000001</v>
      </c>
      <c r="AH348">
        <v>59.980000000000004</v>
      </c>
      <c r="AI348">
        <v>3598.8</v>
      </c>
      <c r="AJ348">
        <v>60.03</v>
      </c>
      <c r="AK348">
        <v>59.97</v>
      </c>
    </row>
    <row r="349" spans="32:37" x14ac:dyDescent="0.35">
      <c r="AF349" s="18">
        <v>0.98913194444444441</v>
      </c>
      <c r="AG349">
        <v>150.49799999999999</v>
      </c>
      <c r="AH349">
        <v>59.980000000000004</v>
      </c>
      <c r="AI349">
        <v>3598.8</v>
      </c>
      <c r="AJ349">
        <v>60.03</v>
      </c>
      <c r="AK349">
        <v>59.97</v>
      </c>
    </row>
    <row r="350" spans="32:37" x14ac:dyDescent="0.35">
      <c r="AF350" s="18">
        <v>0.98914351851851856</v>
      </c>
      <c r="AG350">
        <v>149.11699999999999</v>
      </c>
      <c r="AH350">
        <v>59.980000000000004</v>
      </c>
      <c r="AI350">
        <v>3598.8</v>
      </c>
      <c r="AJ350">
        <v>60.03</v>
      </c>
      <c r="AK350">
        <v>59.97</v>
      </c>
    </row>
    <row r="351" spans="32:37" x14ac:dyDescent="0.35">
      <c r="AF351" s="18">
        <v>0.9891550925925926</v>
      </c>
      <c r="AG351">
        <v>149.822</v>
      </c>
      <c r="AH351">
        <v>59.980000000000004</v>
      </c>
      <c r="AI351">
        <v>3598.8</v>
      </c>
      <c r="AJ351">
        <v>60.03</v>
      </c>
      <c r="AK351">
        <v>59.97</v>
      </c>
    </row>
    <row r="352" spans="32:37" x14ac:dyDescent="0.35">
      <c r="AF352" s="18">
        <v>0.98916666666666664</v>
      </c>
      <c r="AG352">
        <v>149.43799999999999</v>
      </c>
      <c r="AH352">
        <v>59.980000000000004</v>
      </c>
      <c r="AI352">
        <v>3598.8</v>
      </c>
      <c r="AJ352">
        <v>60.03</v>
      </c>
      <c r="AK352">
        <v>59.97</v>
      </c>
    </row>
    <row r="353" spans="32:37" x14ac:dyDescent="0.35">
      <c r="AF353" s="18">
        <v>0.98917824074074068</v>
      </c>
      <c r="AG353">
        <v>149.63</v>
      </c>
      <c r="AH353">
        <v>59.980000000000004</v>
      </c>
      <c r="AI353">
        <v>3598.8</v>
      </c>
      <c r="AJ353">
        <v>60.03</v>
      </c>
      <c r="AK353">
        <v>59.97</v>
      </c>
    </row>
    <row r="354" spans="32:37" x14ac:dyDescent="0.35">
      <c r="AF354" s="18">
        <v>0.98918981481481483</v>
      </c>
      <c r="AG354">
        <v>150.52699999999999</v>
      </c>
      <c r="AH354">
        <v>59.980000000000004</v>
      </c>
      <c r="AI354">
        <v>3598.8</v>
      </c>
      <c r="AJ354">
        <v>60.03</v>
      </c>
      <c r="AK354">
        <v>59.97</v>
      </c>
    </row>
    <row r="355" spans="32:37" x14ac:dyDescent="0.35">
      <c r="AF355" s="18">
        <v>0.98920138888888898</v>
      </c>
      <c r="AG355">
        <v>149.214</v>
      </c>
      <c r="AH355">
        <v>59.980000000000004</v>
      </c>
      <c r="AI355">
        <v>3598.8</v>
      </c>
      <c r="AJ355">
        <v>60.03</v>
      </c>
      <c r="AK355">
        <v>59.97</v>
      </c>
    </row>
    <row r="356" spans="32:37" x14ac:dyDescent="0.35">
      <c r="AF356" s="18">
        <v>0.98921296296296291</v>
      </c>
      <c r="AG356">
        <v>150.01499999999999</v>
      </c>
      <c r="AH356">
        <v>59.980000000000004</v>
      </c>
      <c r="AI356">
        <v>3598.8</v>
      </c>
      <c r="AJ356">
        <v>60.03</v>
      </c>
      <c r="AK356">
        <v>59.97</v>
      </c>
    </row>
    <row r="357" spans="32:37" x14ac:dyDescent="0.35">
      <c r="AF357" s="18">
        <v>0.98922453703703705</v>
      </c>
      <c r="AG357">
        <v>150.559</v>
      </c>
      <c r="AH357">
        <v>59.980000000000004</v>
      </c>
      <c r="AI357">
        <v>3598.8</v>
      </c>
      <c r="AJ357">
        <v>60.03</v>
      </c>
      <c r="AK357">
        <v>59.97</v>
      </c>
    </row>
    <row r="358" spans="32:37" x14ac:dyDescent="0.35">
      <c r="AF358" s="18">
        <v>0.98923611111111109</v>
      </c>
      <c r="AG358">
        <v>149.642</v>
      </c>
      <c r="AH358">
        <v>59.980000000000004</v>
      </c>
      <c r="AI358">
        <v>3598.8</v>
      </c>
      <c r="AJ358">
        <v>60.03</v>
      </c>
      <c r="AK358">
        <v>59.97</v>
      </c>
    </row>
    <row r="359" spans="32:37" x14ac:dyDescent="0.35">
      <c r="AF359" s="18">
        <v>0.98924768518518524</v>
      </c>
      <c r="AG359">
        <v>150.559</v>
      </c>
      <c r="AH359">
        <v>59.980000000000004</v>
      </c>
      <c r="AI359">
        <v>3598.8</v>
      </c>
      <c r="AJ359">
        <v>60.03</v>
      </c>
      <c r="AK359">
        <v>59.97</v>
      </c>
    </row>
    <row r="360" spans="32:37" x14ac:dyDescent="0.35">
      <c r="AF360" s="18">
        <v>0.98925925925925917</v>
      </c>
      <c r="AG360">
        <v>150.43100000000001</v>
      </c>
      <c r="AH360">
        <v>59.980000000000004</v>
      </c>
      <c r="AI360">
        <v>3598.8</v>
      </c>
      <c r="AJ360">
        <v>60.03</v>
      </c>
      <c r="AK360">
        <v>59.97</v>
      </c>
    </row>
    <row r="361" spans="32:37" x14ac:dyDescent="0.35">
      <c r="AF361" s="18">
        <v>0.98927083333333332</v>
      </c>
      <c r="AG361">
        <v>150.27099999999999</v>
      </c>
      <c r="AH361">
        <v>59.980000000000004</v>
      </c>
      <c r="AI361">
        <v>3598.8</v>
      </c>
      <c r="AJ361">
        <v>60.03</v>
      </c>
      <c r="AK361">
        <v>59.97</v>
      </c>
    </row>
    <row r="362" spans="32:37" x14ac:dyDescent="0.35">
      <c r="AF362" s="18">
        <v>0.98928240740740747</v>
      </c>
      <c r="AG362">
        <v>150.59100000000001</v>
      </c>
      <c r="AH362">
        <v>59.980000000000004</v>
      </c>
      <c r="AI362">
        <v>3598.8</v>
      </c>
      <c r="AJ362">
        <v>60.03</v>
      </c>
      <c r="AK362">
        <v>59.97</v>
      </c>
    </row>
    <row r="363" spans="32:37" x14ac:dyDescent="0.35">
      <c r="AF363" s="18">
        <v>0.98929398148148151</v>
      </c>
      <c r="AG363">
        <v>149.91900000000001</v>
      </c>
      <c r="AH363">
        <v>59.980000000000004</v>
      </c>
      <c r="AI363">
        <v>3598.8</v>
      </c>
      <c r="AJ363">
        <v>60.03</v>
      </c>
      <c r="AK363">
        <v>59.97</v>
      </c>
    </row>
    <row r="364" spans="32:37" x14ac:dyDescent="0.35">
      <c r="AF364" s="18">
        <v>0.98930555555555555</v>
      </c>
      <c r="AG364">
        <v>150.78399999999999</v>
      </c>
      <c r="AH364">
        <v>59.980000000000004</v>
      </c>
      <c r="AI364">
        <v>3598.8</v>
      </c>
      <c r="AJ364">
        <v>60.03</v>
      </c>
      <c r="AK364">
        <v>59.97</v>
      </c>
    </row>
    <row r="365" spans="32:37" x14ac:dyDescent="0.35">
      <c r="AF365" s="18">
        <v>0.98931712962962959</v>
      </c>
      <c r="AG365">
        <v>150.047</v>
      </c>
      <c r="AH365">
        <v>59.980000000000004</v>
      </c>
      <c r="AI365">
        <v>3598.8</v>
      </c>
      <c r="AJ365">
        <v>60.03</v>
      </c>
      <c r="AK365">
        <v>59.97</v>
      </c>
    </row>
    <row r="366" spans="32:37" x14ac:dyDescent="0.35">
      <c r="AF366" s="18">
        <v>0.98932870370370374</v>
      </c>
      <c r="AG366">
        <v>150.559</v>
      </c>
      <c r="AH366">
        <v>59.980000000000004</v>
      </c>
      <c r="AI366">
        <v>3598.8</v>
      </c>
      <c r="AJ366">
        <v>60.03</v>
      </c>
      <c r="AK366">
        <v>59.97</v>
      </c>
    </row>
    <row r="367" spans="32:37" x14ac:dyDescent="0.35">
      <c r="AF367" s="18">
        <v>0.98934027777777767</v>
      </c>
      <c r="AG367">
        <v>150.33500000000001</v>
      </c>
      <c r="AH367">
        <v>59.980000000000004</v>
      </c>
      <c r="AI367">
        <v>3598.8</v>
      </c>
      <c r="AJ367">
        <v>60.03</v>
      </c>
      <c r="AK367">
        <v>59.97</v>
      </c>
    </row>
    <row r="368" spans="32:37" x14ac:dyDescent="0.35">
      <c r="AF368" s="18">
        <v>0.98935185185185182</v>
      </c>
      <c r="AG368">
        <v>150.239</v>
      </c>
      <c r="AH368">
        <v>59.980000000000004</v>
      </c>
      <c r="AI368">
        <v>3598.8</v>
      </c>
      <c r="AJ368">
        <v>60.03</v>
      </c>
      <c r="AK368">
        <v>59.97</v>
      </c>
    </row>
    <row r="369" spans="32:37" x14ac:dyDescent="0.35">
      <c r="AF369" s="18">
        <v>0.98936342592592597</v>
      </c>
      <c r="AG369">
        <v>150.559</v>
      </c>
      <c r="AH369">
        <v>59.980000000000004</v>
      </c>
      <c r="AI369">
        <v>3598.8</v>
      </c>
      <c r="AJ369">
        <v>60.03</v>
      </c>
      <c r="AK369">
        <v>59.97</v>
      </c>
    </row>
    <row r="370" spans="32:37" x14ac:dyDescent="0.35">
      <c r="AF370" s="18">
        <v>0.989375</v>
      </c>
      <c r="AG370">
        <v>150.047</v>
      </c>
      <c r="AH370">
        <v>59.980000000000004</v>
      </c>
      <c r="AI370">
        <v>3598.8</v>
      </c>
      <c r="AJ370">
        <v>60.03</v>
      </c>
      <c r="AK370">
        <v>59.97</v>
      </c>
    </row>
    <row r="371" spans="32:37" x14ac:dyDescent="0.35">
      <c r="AF371" s="18">
        <v>0.98938657407407404</v>
      </c>
      <c r="AG371">
        <v>150.17500000000001</v>
      </c>
      <c r="AH371">
        <v>59.980000000000004</v>
      </c>
      <c r="AI371">
        <v>3598.8</v>
      </c>
      <c r="AJ371">
        <v>60.03</v>
      </c>
      <c r="AK371">
        <v>59.97</v>
      </c>
    </row>
    <row r="372" spans="32:37" x14ac:dyDescent="0.35">
      <c r="AF372" s="18">
        <v>0.98939814814814808</v>
      </c>
      <c r="AG372">
        <v>150.239</v>
      </c>
      <c r="AH372">
        <v>59.980000000000004</v>
      </c>
      <c r="AI372">
        <v>3598.8</v>
      </c>
      <c r="AJ372">
        <v>60.03</v>
      </c>
      <c r="AK372">
        <v>59.97</v>
      </c>
    </row>
    <row r="373" spans="32:37" x14ac:dyDescent="0.35">
      <c r="AF373" s="18">
        <v>0.98940972222222223</v>
      </c>
      <c r="AG373">
        <v>150.01499999999999</v>
      </c>
      <c r="AH373">
        <v>59.980000000000004</v>
      </c>
      <c r="AI373">
        <v>3598.8</v>
      </c>
      <c r="AJ373">
        <v>60.03</v>
      </c>
      <c r="AK373">
        <v>59.97</v>
      </c>
    </row>
    <row r="374" spans="32:37" x14ac:dyDescent="0.35">
      <c r="AF374" s="18">
        <v>0.98942129629629638</v>
      </c>
      <c r="AG374">
        <v>149.63</v>
      </c>
      <c r="AH374">
        <v>59.980000000000004</v>
      </c>
      <c r="AI374">
        <v>3598.8</v>
      </c>
      <c r="AJ374">
        <v>60.03</v>
      </c>
      <c r="AK374">
        <v>59.97</v>
      </c>
    </row>
    <row r="375" spans="32:37" x14ac:dyDescent="0.35">
      <c r="AF375" s="18">
        <v>0.98943287037037031</v>
      </c>
      <c r="AG375">
        <v>149.74299999999999</v>
      </c>
      <c r="AH375">
        <v>59.980000000000004</v>
      </c>
      <c r="AI375">
        <v>3598.8</v>
      </c>
      <c r="AJ375">
        <v>60.03</v>
      </c>
      <c r="AK375">
        <v>59.97</v>
      </c>
    </row>
    <row r="376" spans="32:37" x14ac:dyDescent="0.35">
      <c r="AF376" s="18">
        <v>0.98944444444444446</v>
      </c>
      <c r="AG376">
        <v>149.91900000000001</v>
      </c>
      <c r="AH376">
        <v>59.980000000000004</v>
      </c>
      <c r="AI376">
        <v>3598.8</v>
      </c>
      <c r="AJ376">
        <v>60.03</v>
      </c>
      <c r="AK376">
        <v>59.97</v>
      </c>
    </row>
    <row r="377" spans="32:37" x14ac:dyDescent="0.35">
      <c r="AF377" s="18">
        <v>0.9894560185185185</v>
      </c>
      <c r="AG377">
        <v>149.69399999999999</v>
      </c>
      <c r="AH377">
        <v>59.980000000000004</v>
      </c>
      <c r="AI377">
        <v>3598.8</v>
      </c>
      <c r="AJ377">
        <v>60.03</v>
      </c>
      <c r="AK377">
        <v>59.97</v>
      </c>
    </row>
    <row r="378" spans="32:37" x14ac:dyDescent="0.35">
      <c r="AF378" s="18">
        <v>0.98946759259259265</v>
      </c>
      <c r="AG378">
        <v>149.40600000000001</v>
      </c>
      <c r="AH378">
        <v>59.980000000000004</v>
      </c>
      <c r="AI378">
        <v>3598.8</v>
      </c>
      <c r="AJ378">
        <v>60.03</v>
      </c>
      <c r="AK378">
        <v>59.97</v>
      </c>
    </row>
    <row r="379" spans="32:37" x14ac:dyDescent="0.35">
      <c r="AF379" s="18">
        <v>0.98947916666666658</v>
      </c>
      <c r="AG379">
        <v>150.239</v>
      </c>
      <c r="AH379">
        <v>59.980000000000004</v>
      </c>
      <c r="AI379">
        <v>3598.8</v>
      </c>
      <c r="AJ379">
        <v>60.03</v>
      </c>
      <c r="AK379">
        <v>59.97</v>
      </c>
    </row>
    <row r="380" spans="32:37" x14ac:dyDescent="0.35">
      <c r="AF380" s="18">
        <v>0.98949074074074073</v>
      </c>
      <c r="AG380">
        <v>149.66200000000001</v>
      </c>
      <c r="AH380">
        <v>59.980000000000004</v>
      </c>
      <c r="AI380">
        <v>3598.8</v>
      </c>
      <c r="AJ380">
        <v>60.03</v>
      </c>
      <c r="AK380">
        <v>59.97</v>
      </c>
    </row>
    <row r="381" spans="32:37" x14ac:dyDescent="0.35">
      <c r="AF381" s="18">
        <v>0.98950231481481488</v>
      </c>
      <c r="AG381">
        <v>149.95099999999999</v>
      </c>
      <c r="AH381">
        <v>59.980000000000004</v>
      </c>
      <c r="AI381">
        <v>3598.8</v>
      </c>
      <c r="AJ381">
        <v>60.03</v>
      </c>
      <c r="AK381">
        <v>59.97</v>
      </c>
    </row>
    <row r="382" spans="32:37" x14ac:dyDescent="0.35">
      <c r="AF382" s="18">
        <v>0.98951388888888892</v>
      </c>
      <c r="AG382">
        <v>150.143</v>
      </c>
      <c r="AH382">
        <v>59.980000000000004</v>
      </c>
      <c r="AI382">
        <v>3598.8</v>
      </c>
      <c r="AJ382">
        <v>60.03</v>
      </c>
      <c r="AK382">
        <v>59.97</v>
      </c>
    </row>
    <row r="383" spans="32:37" x14ac:dyDescent="0.35">
      <c r="AF383" s="18">
        <v>0.98952546296296295</v>
      </c>
      <c r="AG383">
        <v>149.91900000000001</v>
      </c>
      <c r="AH383">
        <v>59.980000000000004</v>
      </c>
      <c r="AI383">
        <v>3598.8</v>
      </c>
      <c r="AJ383">
        <v>60.03</v>
      </c>
      <c r="AK383">
        <v>59.97</v>
      </c>
    </row>
    <row r="384" spans="32:37" x14ac:dyDescent="0.35">
      <c r="AF384" s="18">
        <v>0.98953703703703699</v>
      </c>
      <c r="AG384">
        <v>150.559</v>
      </c>
      <c r="AH384">
        <v>59.980000000000004</v>
      </c>
      <c r="AI384">
        <v>3598.8</v>
      </c>
      <c r="AJ384">
        <v>60.03</v>
      </c>
      <c r="AK384">
        <v>59.97</v>
      </c>
    </row>
    <row r="385" spans="32:37" x14ac:dyDescent="0.35">
      <c r="AF385" s="18">
        <v>0.98954861111111114</v>
      </c>
      <c r="AG385">
        <v>149.18199999999999</v>
      </c>
      <c r="AH385">
        <v>59.980000000000004</v>
      </c>
      <c r="AI385">
        <v>3598.8</v>
      </c>
      <c r="AJ385">
        <v>60.03</v>
      </c>
      <c r="AK385">
        <v>59.97</v>
      </c>
    </row>
    <row r="386" spans="32:37" x14ac:dyDescent="0.35">
      <c r="AF386" s="18">
        <v>0.98956018518518529</v>
      </c>
      <c r="AG386">
        <v>149.91900000000001</v>
      </c>
      <c r="AH386">
        <v>59.980000000000004</v>
      </c>
      <c r="AI386">
        <v>3598.8</v>
      </c>
      <c r="AJ386">
        <v>60.03</v>
      </c>
      <c r="AK386">
        <v>59.97</v>
      </c>
    </row>
    <row r="387" spans="32:37" x14ac:dyDescent="0.35">
      <c r="AF387" s="18">
        <v>0.98957175925925922</v>
      </c>
      <c r="AG387">
        <v>150.559</v>
      </c>
      <c r="AH387">
        <v>59.980000000000004</v>
      </c>
      <c r="AI387">
        <v>3598.8</v>
      </c>
      <c r="AJ387">
        <v>60.03</v>
      </c>
      <c r="AK387">
        <v>59.97</v>
      </c>
    </row>
    <row r="388" spans="32:37" x14ac:dyDescent="0.35">
      <c r="AF388" s="18">
        <v>0.98958333333333337</v>
      </c>
      <c r="AG388">
        <v>149.63</v>
      </c>
      <c r="AH388">
        <v>59.96</v>
      </c>
      <c r="AI388">
        <v>3597.6</v>
      </c>
      <c r="AJ388">
        <v>60.03</v>
      </c>
      <c r="AK388">
        <v>59.97</v>
      </c>
    </row>
    <row r="389" spans="32:37" x14ac:dyDescent="0.35">
      <c r="AF389" s="18">
        <v>0.98959490740740741</v>
      </c>
      <c r="AG389">
        <v>150.559</v>
      </c>
      <c r="AH389">
        <v>59.96</v>
      </c>
      <c r="AI389">
        <v>3597.6</v>
      </c>
      <c r="AJ389">
        <v>60.03</v>
      </c>
      <c r="AK389">
        <v>59.97</v>
      </c>
    </row>
    <row r="390" spans="32:37" x14ac:dyDescent="0.35">
      <c r="AF390" s="18">
        <v>0.98960648148148145</v>
      </c>
      <c r="AG390">
        <v>149.85400000000001</v>
      </c>
      <c r="AH390">
        <v>59.96</v>
      </c>
      <c r="AI390">
        <v>3597.6</v>
      </c>
      <c r="AJ390">
        <v>60.03</v>
      </c>
      <c r="AK390">
        <v>59.97</v>
      </c>
    </row>
    <row r="391" spans="32:37" x14ac:dyDescent="0.35">
      <c r="AF391" s="18">
        <v>0.98961805555555549</v>
      </c>
      <c r="AG391">
        <v>150.52699999999999</v>
      </c>
      <c r="AH391">
        <v>59.96</v>
      </c>
      <c r="AI391">
        <v>3597.6</v>
      </c>
      <c r="AJ391">
        <v>60.03</v>
      </c>
      <c r="AK391">
        <v>59.97</v>
      </c>
    </row>
    <row r="392" spans="32:37" x14ac:dyDescent="0.35">
      <c r="AF392" s="18">
        <v>0.98962962962962964</v>
      </c>
      <c r="AG392">
        <v>150.239</v>
      </c>
      <c r="AH392">
        <v>59.96</v>
      </c>
      <c r="AI392">
        <v>3597.6</v>
      </c>
      <c r="AJ392">
        <v>60.03</v>
      </c>
      <c r="AK392">
        <v>59.97</v>
      </c>
    </row>
    <row r="393" spans="32:37" x14ac:dyDescent="0.35">
      <c r="AF393" s="18">
        <v>0.98964120370370379</v>
      </c>
      <c r="AG393">
        <v>150.27099999999999</v>
      </c>
      <c r="AH393">
        <v>59.96</v>
      </c>
      <c r="AI393">
        <v>3597.6</v>
      </c>
      <c r="AJ393">
        <v>60.03</v>
      </c>
      <c r="AK393">
        <v>59.97</v>
      </c>
    </row>
    <row r="394" spans="32:37" x14ac:dyDescent="0.35">
      <c r="AF394" s="18">
        <v>0.98965277777777771</v>
      </c>
      <c r="AG394">
        <v>150.239</v>
      </c>
      <c r="AH394">
        <v>59.96</v>
      </c>
      <c r="AI394">
        <v>3597.6</v>
      </c>
      <c r="AJ394">
        <v>60.03</v>
      </c>
      <c r="AK394">
        <v>59.97</v>
      </c>
    </row>
    <row r="395" spans="32:37" x14ac:dyDescent="0.35">
      <c r="AF395" s="18">
        <v>0.98966435185185186</v>
      </c>
      <c r="AG395">
        <v>149.63</v>
      </c>
      <c r="AH395">
        <v>59.96</v>
      </c>
      <c r="AI395">
        <v>3597.6</v>
      </c>
      <c r="AJ395">
        <v>60.03</v>
      </c>
      <c r="AK395">
        <v>59.97</v>
      </c>
    </row>
    <row r="396" spans="32:37" x14ac:dyDescent="0.35">
      <c r="AF396" s="18">
        <v>0.9896759259259259</v>
      </c>
      <c r="AG396">
        <v>150.239</v>
      </c>
      <c r="AH396">
        <v>59.96</v>
      </c>
      <c r="AI396">
        <v>3597.6</v>
      </c>
      <c r="AJ396">
        <v>60.03</v>
      </c>
      <c r="AK396">
        <v>59.97</v>
      </c>
    </row>
    <row r="397" spans="32:37" x14ac:dyDescent="0.35">
      <c r="AF397" s="18">
        <v>0.98968750000000005</v>
      </c>
      <c r="AG397">
        <v>149.95099999999999</v>
      </c>
      <c r="AH397">
        <v>59.96</v>
      </c>
      <c r="AI397">
        <v>3597.6</v>
      </c>
      <c r="AJ397">
        <v>60.03</v>
      </c>
      <c r="AK397">
        <v>59.97</v>
      </c>
    </row>
    <row r="398" spans="32:37" x14ac:dyDescent="0.35">
      <c r="AF398" s="18">
        <v>0.98969907407407398</v>
      </c>
      <c r="AG398">
        <v>150.239</v>
      </c>
      <c r="AH398">
        <v>59.96</v>
      </c>
      <c r="AI398">
        <v>3597.6</v>
      </c>
      <c r="AJ398">
        <v>60.03</v>
      </c>
      <c r="AK398">
        <v>59.97</v>
      </c>
    </row>
    <row r="399" spans="32:37" x14ac:dyDescent="0.35">
      <c r="AF399" s="18">
        <v>0.98971064814814813</v>
      </c>
      <c r="AG399">
        <v>150.559</v>
      </c>
      <c r="AH399">
        <v>59.96</v>
      </c>
      <c r="AI399">
        <v>3597.6</v>
      </c>
      <c r="AJ399">
        <v>60.03</v>
      </c>
      <c r="AK399">
        <v>59.97</v>
      </c>
    </row>
    <row r="400" spans="32:37" x14ac:dyDescent="0.35">
      <c r="AF400" s="18">
        <v>0.98972222222222228</v>
      </c>
      <c r="AG400">
        <v>150.27099999999999</v>
      </c>
      <c r="AH400">
        <v>59.96</v>
      </c>
      <c r="AI400">
        <v>3597.6</v>
      </c>
      <c r="AJ400">
        <v>60.03</v>
      </c>
      <c r="AK400">
        <v>59.97</v>
      </c>
    </row>
    <row r="401" spans="32:37" x14ac:dyDescent="0.35">
      <c r="AF401" s="18">
        <v>0.98973379629629632</v>
      </c>
      <c r="AG401">
        <v>150.46299999999999</v>
      </c>
      <c r="AH401">
        <v>59.96</v>
      </c>
      <c r="AI401">
        <v>3597.6</v>
      </c>
      <c r="AJ401">
        <v>60.03</v>
      </c>
      <c r="AK401">
        <v>59.97</v>
      </c>
    </row>
    <row r="402" spans="32:37" x14ac:dyDescent="0.35">
      <c r="AF402" s="18">
        <v>0.98974537037037036</v>
      </c>
      <c r="AG402">
        <v>149.96100000000001</v>
      </c>
      <c r="AH402">
        <v>59.96</v>
      </c>
      <c r="AI402">
        <v>3597.6</v>
      </c>
      <c r="AJ402">
        <v>60.03</v>
      </c>
      <c r="AK402">
        <v>59.97</v>
      </c>
    </row>
    <row r="403" spans="32:37" x14ac:dyDescent="0.35">
      <c r="AF403" s="18">
        <v>0.9897569444444444</v>
      </c>
      <c r="AG403">
        <v>150.399</v>
      </c>
      <c r="AH403">
        <v>59.96</v>
      </c>
      <c r="AI403">
        <v>3597.6</v>
      </c>
      <c r="AJ403">
        <v>60.03</v>
      </c>
      <c r="AK403">
        <v>59.97</v>
      </c>
    </row>
    <row r="404" spans="32:37" x14ac:dyDescent="0.35">
      <c r="AF404" s="18">
        <v>0.98976851851851855</v>
      </c>
      <c r="AG404">
        <v>150.239</v>
      </c>
      <c r="AH404">
        <v>59.96</v>
      </c>
      <c r="AI404">
        <v>3597.6</v>
      </c>
      <c r="AJ404">
        <v>60.03</v>
      </c>
      <c r="AK404">
        <v>59.97</v>
      </c>
    </row>
    <row r="405" spans="32:37" x14ac:dyDescent="0.35">
      <c r="AF405" s="18">
        <v>0.9897800925925927</v>
      </c>
      <c r="AG405">
        <v>150.303</v>
      </c>
      <c r="AH405">
        <v>59.96</v>
      </c>
      <c r="AI405">
        <v>3597.6</v>
      </c>
      <c r="AJ405">
        <v>60.03</v>
      </c>
      <c r="AK405">
        <v>59.97</v>
      </c>
    </row>
    <row r="406" spans="32:37" x14ac:dyDescent="0.35">
      <c r="AF406" s="18">
        <v>0.98979166666666663</v>
      </c>
      <c r="AG406">
        <v>150.52699999999999</v>
      </c>
      <c r="AH406">
        <v>59.96</v>
      </c>
      <c r="AI406">
        <v>3597.6</v>
      </c>
      <c r="AJ406">
        <v>60.03</v>
      </c>
      <c r="AK406">
        <v>59.97</v>
      </c>
    </row>
    <row r="407" spans="32:37" x14ac:dyDescent="0.35">
      <c r="AF407" s="18">
        <v>0.98980324074074078</v>
      </c>
      <c r="AG407">
        <v>150.047</v>
      </c>
      <c r="AH407">
        <v>59.96</v>
      </c>
      <c r="AI407">
        <v>3597.6</v>
      </c>
      <c r="AJ407">
        <v>60.03</v>
      </c>
      <c r="AK407">
        <v>59.97</v>
      </c>
    </row>
    <row r="408" spans="32:37" x14ac:dyDescent="0.35">
      <c r="AF408" s="18">
        <v>0.98981481481481481</v>
      </c>
      <c r="AG408">
        <v>149.928</v>
      </c>
      <c r="AH408">
        <v>59.96</v>
      </c>
      <c r="AI408">
        <v>3597.6</v>
      </c>
      <c r="AJ408">
        <v>60.03</v>
      </c>
      <c r="AK408">
        <v>59.97</v>
      </c>
    </row>
    <row r="409" spans="32:37" x14ac:dyDescent="0.35">
      <c r="AF409" s="18">
        <v>0.98982638888888896</v>
      </c>
      <c r="AG409">
        <v>150.28</v>
      </c>
      <c r="AH409">
        <v>59.96</v>
      </c>
      <c r="AI409">
        <v>3597.6</v>
      </c>
      <c r="AJ409">
        <v>60.03</v>
      </c>
      <c r="AK409">
        <v>59.97</v>
      </c>
    </row>
    <row r="410" spans="32:37" x14ac:dyDescent="0.35">
      <c r="AF410" s="18">
        <v>0.98983796296296289</v>
      </c>
      <c r="AG410">
        <v>150.36699999999999</v>
      </c>
      <c r="AH410">
        <v>59.96</v>
      </c>
      <c r="AI410">
        <v>3597.6</v>
      </c>
      <c r="AJ410">
        <v>60.03</v>
      </c>
      <c r="AK410">
        <v>59.97</v>
      </c>
    </row>
    <row r="411" spans="32:37" x14ac:dyDescent="0.35">
      <c r="AF411" s="18">
        <v>0.98984953703703704</v>
      </c>
      <c r="AG411">
        <v>149.928</v>
      </c>
      <c r="AH411">
        <v>59.96</v>
      </c>
      <c r="AI411">
        <v>3597.6</v>
      </c>
      <c r="AJ411">
        <v>60.03</v>
      </c>
      <c r="AK411">
        <v>59.97</v>
      </c>
    </row>
    <row r="412" spans="32:37" x14ac:dyDescent="0.35">
      <c r="AF412" s="18">
        <v>0.98986111111111119</v>
      </c>
      <c r="AG412">
        <v>150.84800000000001</v>
      </c>
      <c r="AH412">
        <v>59.96</v>
      </c>
      <c r="AI412">
        <v>3597.6</v>
      </c>
      <c r="AJ412">
        <v>60.03</v>
      </c>
      <c r="AK412">
        <v>59.97</v>
      </c>
    </row>
    <row r="413" spans="32:37" x14ac:dyDescent="0.35">
      <c r="AF413" s="18">
        <v>0.98987268518518512</v>
      </c>
      <c r="AG413">
        <v>150.07900000000001</v>
      </c>
      <c r="AH413">
        <v>59.96</v>
      </c>
      <c r="AI413">
        <v>3597.6</v>
      </c>
      <c r="AJ413">
        <v>60.03</v>
      </c>
      <c r="AK413">
        <v>59.97</v>
      </c>
    </row>
    <row r="414" spans="32:37" x14ac:dyDescent="0.35">
      <c r="AF414" s="18">
        <v>0.98988425925925927</v>
      </c>
      <c r="AG414">
        <v>150.559</v>
      </c>
      <c r="AH414">
        <v>59.96</v>
      </c>
      <c r="AI414">
        <v>3597.6</v>
      </c>
      <c r="AJ414">
        <v>60.03</v>
      </c>
      <c r="AK414">
        <v>59.97</v>
      </c>
    </row>
    <row r="415" spans="32:37" x14ac:dyDescent="0.35">
      <c r="AF415" s="18">
        <v>0.98989583333333331</v>
      </c>
      <c r="AG415">
        <v>150.239</v>
      </c>
      <c r="AH415">
        <v>59.96</v>
      </c>
      <c r="AI415">
        <v>3597.6</v>
      </c>
      <c r="AJ415">
        <v>60.03</v>
      </c>
      <c r="AK415">
        <v>59.97</v>
      </c>
    </row>
    <row r="416" spans="32:37" x14ac:dyDescent="0.35">
      <c r="AF416" s="18">
        <v>0.98990740740740746</v>
      </c>
      <c r="AG416">
        <v>150.20699999999999</v>
      </c>
      <c r="AH416">
        <v>59.96</v>
      </c>
      <c r="AI416">
        <v>3597.6</v>
      </c>
      <c r="AJ416">
        <v>60.03</v>
      </c>
      <c r="AK416">
        <v>59.97</v>
      </c>
    </row>
    <row r="417" spans="32:37" x14ac:dyDescent="0.35">
      <c r="AF417" s="18">
        <v>0.98991898148148139</v>
      </c>
      <c r="AG417">
        <v>150.399</v>
      </c>
      <c r="AH417">
        <v>59.96</v>
      </c>
      <c r="AI417">
        <v>3597.6</v>
      </c>
      <c r="AJ417">
        <v>60.03</v>
      </c>
      <c r="AK417">
        <v>59.97</v>
      </c>
    </row>
    <row r="418" spans="32:37" x14ac:dyDescent="0.35">
      <c r="AF418" s="18">
        <v>0.98993055555555554</v>
      </c>
      <c r="AG418">
        <v>150.84800000000001</v>
      </c>
      <c r="AH418">
        <v>59.96</v>
      </c>
      <c r="AI418">
        <v>3597.6</v>
      </c>
      <c r="AJ418">
        <v>60.03</v>
      </c>
      <c r="AK418">
        <v>59.97</v>
      </c>
    </row>
    <row r="419" spans="32:37" x14ac:dyDescent="0.35">
      <c r="AF419" s="18">
        <v>0.98994212962962969</v>
      </c>
      <c r="AG419">
        <v>150.27099999999999</v>
      </c>
      <c r="AH419">
        <v>59.96</v>
      </c>
      <c r="AI419">
        <v>3597.6</v>
      </c>
      <c r="AJ419">
        <v>60.03</v>
      </c>
      <c r="AK419">
        <v>59.97</v>
      </c>
    </row>
    <row r="420" spans="32:37" x14ac:dyDescent="0.35">
      <c r="AF420" s="18">
        <v>0.98995370370370372</v>
      </c>
      <c r="AG420">
        <v>150.33000000000001</v>
      </c>
      <c r="AH420">
        <v>59.96</v>
      </c>
      <c r="AI420">
        <v>3597.6</v>
      </c>
      <c r="AJ420">
        <v>60.03</v>
      </c>
      <c r="AK420">
        <v>59.97</v>
      </c>
    </row>
    <row r="421" spans="32:37" x14ac:dyDescent="0.35">
      <c r="AF421" s="18">
        <v>0.98996527777777776</v>
      </c>
      <c r="AG421">
        <v>150.68799999999999</v>
      </c>
      <c r="AH421">
        <v>59.96</v>
      </c>
      <c r="AI421">
        <v>3597.6</v>
      </c>
      <c r="AJ421">
        <v>60.03</v>
      </c>
      <c r="AK421">
        <v>59.97</v>
      </c>
    </row>
    <row r="422" spans="32:37" x14ac:dyDescent="0.35">
      <c r="AF422" s="18">
        <v>0.9899768518518518</v>
      </c>
      <c r="AG422">
        <v>150.04499999999999</v>
      </c>
      <c r="AH422">
        <v>59.96</v>
      </c>
      <c r="AI422">
        <v>3597.6</v>
      </c>
      <c r="AJ422">
        <v>60.03</v>
      </c>
      <c r="AK422">
        <v>59.97</v>
      </c>
    </row>
    <row r="423" spans="32:37" x14ac:dyDescent="0.35">
      <c r="AF423" s="18">
        <v>0.98998842592592595</v>
      </c>
      <c r="AG423">
        <v>150.649</v>
      </c>
      <c r="AH423">
        <v>59.96</v>
      </c>
      <c r="AI423">
        <v>3597.6</v>
      </c>
      <c r="AJ423">
        <v>60.03</v>
      </c>
      <c r="AK423">
        <v>59.97</v>
      </c>
    </row>
    <row r="424" spans="32:37" x14ac:dyDescent="0.35">
      <c r="AF424" s="18">
        <v>0.9900000000000001</v>
      </c>
      <c r="AG424">
        <v>149.95099999999999</v>
      </c>
      <c r="AH424">
        <v>59.96</v>
      </c>
      <c r="AI424">
        <v>3597.6</v>
      </c>
      <c r="AJ424">
        <v>60.03</v>
      </c>
      <c r="AK424">
        <v>59.97</v>
      </c>
    </row>
    <row r="425" spans="32:37" x14ac:dyDescent="0.35">
      <c r="AF425" s="18">
        <v>0.99001157407407403</v>
      </c>
      <c r="AG425">
        <v>150.239</v>
      </c>
      <c r="AH425">
        <v>59.96</v>
      </c>
      <c r="AI425">
        <v>3597.6</v>
      </c>
      <c r="AJ425">
        <v>60.03</v>
      </c>
      <c r="AK425">
        <v>59.97</v>
      </c>
    </row>
    <row r="426" spans="32:37" x14ac:dyDescent="0.35">
      <c r="AF426" s="18">
        <v>0.99002314814814818</v>
      </c>
      <c r="AG426">
        <v>150.559</v>
      </c>
      <c r="AH426">
        <v>59.96</v>
      </c>
      <c r="AI426">
        <v>3597.6</v>
      </c>
      <c r="AJ426">
        <v>60.03</v>
      </c>
      <c r="AK426">
        <v>59.97</v>
      </c>
    </row>
    <row r="427" spans="32:37" x14ac:dyDescent="0.35">
      <c r="AF427" s="18">
        <v>0.99003472222222222</v>
      </c>
      <c r="AG427">
        <v>149.983</v>
      </c>
      <c r="AH427">
        <v>59.96</v>
      </c>
      <c r="AI427">
        <v>3597.6</v>
      </c>
      <c r="AJ427">
        <v>60.03</v>
      </c>
      <c r="AK427">
        <v>59.97</v>
      </c>
    </row>
    <row r="428" spans="32:37" x14ac:dyDescent="0.35">
      <c r="AF428" s="18">
        <v>0.99004629629629637</v>
      </c>
      <c r="AG428">
        <v>150.495</v>
      </c>
      <c r="AH428">
        <v>59.96</v>
      </c>
      <c r="AI428">
        <v>3597.6</v>
      </c>
      <c r="AJ428">
        <v>60.03</v>
      </c>
      <c r="AK428">
        <v>59.97</v>
      </c>
    </row>
    <row r="429" spans="32:37" x14ac:dyDescent="0.35">
      <c r="AF429" s="18">
        <v>0.9900578703703703</v>
      </c>
      <c r="AG429">
        <v>150.495</v>
      </c>
      <c r="AH429">
        <v>59.96</v>
      </c>
      <c r="AI429">
        <v>3597.6</v>
      </c>
      <c r="AJ429">
        <v>60.03</v>
      </c>
      <c r="AK429">
        <v>59.97</v>
      </c>
    </row>
    <row r="430" spans="32:37" x14ac:dyDescent="0.35">
      <c r="AF430" s="18">
        <v>0.99006944444444445</v>
      </c>
      <c r="AG430">
        <v>150.565</v>
      </c>
      <c r="AH430">
        <v>59.96</v>
      </c>
      <c r="AI430">
        <v>3597.6</v>
      </c>
      <c r="AJ430">
        <v>60.03</v>
      </c>
      <c r="AK430">
        <v>59.97</v>
      </c>
    </row>
    <row r="431" spans="32:37" x14ac:dyDescent="0.35">
      <c r="AF431" s="18">
        <v>0.9900810185185186</v>
      </c>
      <c r="AG431">
        <v>150.239</v>
      </c>
      <c r="AH431">
        <v>59.96</v>
      </c>
      <c r="AI431">
        <v>3597.6</v>
      </c>
      <c r="AJ431">
        <v>60.03</v>
      </c>
      <c r="AK431">
        <v>59.97</v>
      </c>
    </row>
    <row r="432" spans="32:37" x14ac:dyDescent="0.35">
      <c r="AF432" s="18">
        <v>0.99009259259259252</v>
      </c>
      <c r="AG432">
        <v>150.75200000000001</v>
      </c>
      <c r="AH432">
        <v>59.96</v>
      </c>
      <c r="AI432">
        <v>3597.6</v>
      </c>
      <c r="AJ432">
        <v>60.03</v>
      </c>
      <c r="AK432">
        <v>59.97</v>
      </c>
    </row>
    <row r="433" spans="32:37" x14ac:dyDescent="0.35">
      <c r="AF433" s="18">
        <v>0.99010416666666667</v>
      </c>
      <c r="AG433">
        <v>150.68299999999999</v>
      </c>
      <c r="AH433">
        <v>59.96</v>
      </c>
      <c r="AI433">
        <v>3597.6</v>
      </c>
      <c r="AJ433">
        <v>60.03</v>
      </c>
      <c r="AK433">
        <v>59.97</v>
      </c>
    </row>
    <row r="434" spans="32:37" x14ac:dyDescent="0.35">
      <c r="AF434" s="18">
        <v>0.99011574074074071</v>
      </c>
      <c r="AG434">
        <v>150.495</v>
      </c>
      <c r="AH434">
        <v>59.96</v>
      </c>
      <c r="AI434">
        <v>3597.6</v>
      </c>
      <c r="AJ434">
        <v>60.03</v>
      </c>
      <c r="AK434">
        <v>59.97</v>
      </c>
    </row>
    <row r="435" spans="32:37" x14ac:dyDescent="0.35">
      <c r="AF435" s="18">
        <v>0.99012731481481486</v>
      </c>
      <c r="AG435">
        <v>150.655</v>
      </c>
      <c r="AH435">
        <v>59.96</v>
      </c>
      <c r="AI435">
        <v>3597.6</v>
      </c>
      <c r="AJ435">
        <v>60.03</v>
      </c>
      <c r="AK435">
        <v>59.97</v>
      </c>
    </row>
    <row r="436" spans="32:37" x14ac:dyDescent="0.35">
      <c r="AF436" s="18">
        <v>0.99013888888888879</v>
      </c>
      <c r="AG436">
        <v>150.84800000000001</v>
      </c>
      <c r="AH436">
        <v>59.96</v>
      </c>
      <c r="AI436">
        <v>3597.6</v>
      </c>
      <c r="AJ436">
        <v>60.03</v>
      </c>
      <c r="AK436">
        <v>59.97</v>
      </c>
    </row>
    <row r="437" spans="32:37" x14ac:dyDescent="0.35">
      <c r="AF437" s="18">
        <v>0.99015046296296294</v>
      </c>
      <c r="AG437">
        <v>152.001</v>
      </c>
      <c r="AH437">
        <v>59.96</v>
      </c>
      <c r="AI437">
        <v>3597.6</v>
      </c>
      <c r="AJ437">
        <v>60.03</v>
      </c>
      <c r="AK437">
        <v>59.97</v>
      </c>
    </row>
    <row r="438" spans="32:37" x14ac:dyDescent="0.35">
      <c r="AF438" s="18">
        <v>0.99016203703703709</v>
      </c>
      <c r="AG438">
        <v>150.91200000000001</v>
      </c>
      <c r="AH438">
        <v>59.96</v>
      </c>
      <c r="AI438">
        <v>3597.6</v>
      </c>
      <c r="AJ438">
        <v>60.03</v>
      </c>
      <c r="AK438">
        <v>59.97</v>
      </c>
    </row>
    <row r="439" spans="32:37" x14ac:dyDescent="0.35">
      <c r="AF439" s="18">
        <v>0.99017361111111113</v>
      </c>
      <c r="AG439">
        <v>151.328</v>
      </c>
      <c r="AH439">
        <v>59.96</v>
      </c>
      <c r="AI439">
        <v>3597.6</v>
      </c>
      <c r="AJ439">
        <v>60.03</v>
      </c>
      <c r="AK439">
        <v>59.97</v>
      </c>
    </row>
    <row r="440" spans="32:37" x14ac:dyDescent="0.35">
      <c r="AF440" s="18">
        <v>0.99018518518518517</v>
      </c>
      <c r="AG440">
        <v>151.55600000000001</v>
      </c>
      <c r="AH440">
        <v>59.96</v>
      </c>
      <c r="AI440">
        <v>3597.6</v>
      </c>
      <c r="AJ440">
        <v>60.03</v>
      </c>
      <c r="AK440">
        <v>59.97</v>
      </c>
    </row>
    <row r="441" spans="32:37" x14ac:dyDescent="0.35">
      <c r="AF441" s="18">
        <v>0.99019675925925921</v>
      </c>
      <c r="AG441">
        <v>150.94399999999999</v>
      </c>
      <c r="AH441">
        <v>59.96</v>
      </c>
      <c r="AI441">
        <v>3597.6</v>
      </c>
      <c r="AJ441">
        <v>60.03</v>
      </c>
      <c r="AK441">
        <v>59.97</v>
      </c>
    </row>
    <row r="442" spans="32:37" x14ac:dyDescent="0.35">
      <c r="AF442" s="18">
        <v>0.99020833333333336</v>
      </c>
      <c r="AG442">
        <v>151.809</v>
      </c>
      <c r="AH442">
        <v>59.96</v>
      </c>
      <c r="AI442">
        <v>3597.6</v>
      </c>
      <c r="AJ442">
        <v>60.03</v>
      </c>
      <c r="AK442">
        <v>59.97</v>
      </c>
    </row>
    <row r="443" spans="32:37" x14ac:dyDescent="0.35">
      <c r="AF443" s="18">
        <v>0.99021990740740751</v>
      </c>
      <c r="AG443">
        <v>150.816</v>
      </c>
      <c r="AH443">
        <v>59.96</v>
      </c>
      <c r="AI443">
        <v>3597.6</v>
      </c>
      <c r="AJ443">
        <v>60.03</v>
      </c>
      <c r="AK443">
        <v>59.97</v>
      </c>
    </row>
    <row r="444" spans="32:37" x14ac:dyDescent="0.35">
      <c r="AF444" s="18">
        <v>0.99023148148148143</v>
      </c>
      <c r="AG444">
        <v>151.136</v>
      </c>
      <c r="AH444">
        <v>59.96</v>
      </c>
      <c r="AI444">
        <v>3597.6</v>
      </c>
      <c r="AJ444">
        <v>60.03</v>
      </c>
      <c r="AK444">
        <v>59.97</v>
      </c>
    </row>
    <row r="445" spans="32:37" x14ac:dyDescent="0.35">
      <c r="AF445" s="18">
        <v>0.99024305555555558</v>
      </c>
      <c r="AG445">
        <v>151.10400000000001</v>
      </c>
      <c r="AH445">
        <v>59.96</v>
      </c>
      <c r="AI445">
        <v>3597.6</v>
      </c>
      <c r="AJ445">
        <v>60.03</v>
      </c>
      <c r="AK445">
        <v>59.97</v>
      </c>
    </row>
    <row r="446" spans="32:37" x14ac:dyDescent="0.35">
      <c r="AF446" s="18">
        <v>0.99025462962962962</v>
      </c>
      <c r="AG446">
        <v>150.68799999999999</v>
      </c>
      <c r="AH446">
        <v>59.96</v>
      </c>
      <c r="AI446">
        <v>3597.6</v>
      </c>
      <c r="AJ446">
        <v>60.03</v>
      </c>
      <c r="AK446">
        <v>59.97</v>
      </c>
    </row>
    <row r="447" spans="32:37" x14ac:dyDescent="0.35">
      <c r="AF447" s="18">
        <v>0.99026620370370377</v>
      </c>
      <c r="AG447">
        <v>151.136</v>
      </c>
      <c r="AH447">
        <v>59.96</v>
      </c>
      <c r="AI447">
        <v>3597.6</v>
      </c>
      <c r="AJ447">
        <v>60.03</v>
      </c>
      <c r="AK447">
        <v>59.97</v>
      </c>
    </row>
    <row r="448" spans="32:37" x14ac:dyDescent="0.35">
      <c r="AF448" s="18">
        <v>0.9902777777777777</v>
      </c>
      <c r="AG448">
        <v>150.816</v>
      </c>
      <c r="AH448">
        <v>59.96</v>
      </c>
      <c r="AI448">
        <v>3597.6</v>
      </c>
      <c r="AJ448">
        <v>60.03</v>
      </c>
      <c r="AK448">
        <v>59.97</v>
      </c>
    </row>
    <row r="449" spans="32:37" x14ac:dyDescent="0.35">
      <c r="AF449" s="18">
        <v>0.99028935185185185</v>
      </c>
      <c r="AG449">
        <v>150.52699999999999</v>
      </c>
      <c r="AH449">
        <v>59.96</v>
      </c>
      <c r="AI449">
        <v>3597.6</v>
      </c>
      <c r="AJ449">
        <v>60.03</v>
      </c>
      <c r="AK449">
        <v>59.97</v>
      </c>
    </row>
    <row r="450" spans="32:37" x14ac:dyDescent="0.35">
      <c r="AF450" s="18">
        <v>0.990300925925926</v>
      </c>
      <c r="AG450">
        <v>150.78399999999999</v>
      </c>
      <c r="AH450">
        <v>59.96</v>
      </c>
      <c r="AI450">
        <v>3597.6</v>
      </c>
      <c r="AJ450">
        <v>60.03</v>
      </c>
      <c r="AK450">
        <v>59.97</v>
      </c>
    </row>
    <row r="451" spans="32:37" x14ac:dyDescent="0.35">
      <c r="AF451" s="18">
        <v>0.99031249999999993</v>
      </c>
      <c r="AG451">
        <v>150.935</v>
      </c>
      <c r="AH451">
        <v>59.96</v>
      </c>
      <c r="AI451">
        <v>3597.6</v>
      </c>
      <c r="AJ451">
        <v>60.03</v>
      </c>
      <c r="AK451">
        <v>59.97</v>
      </c>
    </row>
    <row r="452" spans="32:37" x14ac:dyDescent="0.35">
      <c r="AF452" s="18">
        <v>0.99032407407407408</v>
      </c>
      <c r="AG452">
        <v>151.16800000000001</v>
      </c>
      <c r="AH452">
        <v>59.96</v>
      </c>
      <c r="AI452">
        <v>3597.6</v>
      </c>
      <c r="AJ452">
        <v>60.03</v>
      </c>
      <c r="AK452">
        <v>59.97</v>
      </c>
    </row>
    <row r="453" spans="32:37" x14ac:dyDescent="0.35">
      <c r="AF453" s="18">
        <v>0.99033564814814812</v>
      </c>
      <c r="AG453">
        <v>151.136</v>
      </c>
      <c r="AH453">
        <v>59.96</v>
      </c>
      <c r="AI453">
        <v>3597.6</v>
      </c>
      <c r="AJ453">
        <v>60.03</v>
      </c>
      <c r="AK453">
        <v>59.97</v>
      </c>
    </row>
    <row r="454" spans="32:37" x14ac:dyDescent="0.35">
      <c r="AF454" s="18">
        <v>0.99034722222222227</v>
      </c>
      <c r="AG454">
        <v>150.78399999999999</v>
      </c>
      <c r="AH454">
        <v>59.96</v>
      </c>
      <c r="AI454">
        <v>3597.6</v>
      </c>
      <c r="AJ454">
        <v>60.03</v>
      </c>
      <c r="AK454">
        <v>59.97</v>
      </c>
    </row>
    <row r="455" spans="32:37" x14ac:dyDescent="0.35">
      <c r="AF455" s="18">
        <v>0.9903587962962962</v>
      </c>
      <c r="AG455">
        <v>151.00800000000001</v>
      </c>
      <c r="AH455">
        <v>59.96</v>
      </c>
      <c r="AI455">
        <v>3597.6</v>
      </c>
      <c r="AJ455">
        <v>60.03</v>
      </c>
      <c r="AK455">
        <v>59.97</v>
      </c>
    </row>
    <row r="456" spans="32:37" x14ac:dyDescent="0.35">
      <c r="AF456" s="18">
        <v>0.99037037037037035</v>
      </c>
      <c r="AG456">
        <v>150.559</v>
      </c>
      <c r="AH456">
        <v>59.96</v>
      </c>
      <c r="AI456">
        <v>3597.6</v>
      </c>
      <c r="AJ456">
        <v>60.03</v>
      </c>
      <c r="AK456">
        <v>59.97</v>
      </c>
    </row>
    <row r="457" spans="32:37" x14ac:dyDescent="0.35">
      <c r="AF457" s="18">
        <v>0.9903819444444445</v>
      </c>
      <c r="AG457">
        <v>150.84800000000001</v>
      </c>
      <c r="AH457">
        <v>59.96</v>
      </c>
      <c r="AI457">
        <v>3597.6</v>
      </c>
      <c r="AJ457">
        <v>60.03</v>
      </c>
      <c r="AK457">
        <v>59.97</v>
      </c>
    </row>
    <row r="458" spans="32:37" x14ac:dyDescent="0.35">
      <c r="AF458" s="18">
        <v>0.99039351851851853</v>
      </c>
      <c r="AG458">
        <v>150.58199999999999</v>
      </c>
      <c r="AH458">
        <v>59.96</v>
      </c>
      <c r="AI458">
        <v>3597.6</v>
      </c>
      <c r="AJ458">
        <v>60.03</v>
      </c>
      <c r="AK458">
        <v>59.97</v>
      </c>
    </row>
    <row r="459" spans="32:37" x14ac:dyDescent="0.35">
      <c r="AF459" s="18">
        <v>0.99040509259259257</v>
      </c>
      <c r="AG459">
        <v>150.559</v>
      </c>
      <c r="AH459">
        <v>59.96</v>
      </c>
      <c r="AI459">
        <v>3597.6</v>
      </c>
      <c r="AJ459">
        <v>60.03</v>
      </c>
      <c r="AK459">
        <v>59.97</v>
      </c>
    </row>
    <row r="460" spans="32:37" x14ac:dyDescent="0.35">
      <c r="AF460" s="18">
        <v>0.99041666666666661</v>
      </c>
      <c r="AG460">
        <v>150.559</v>
      </c>
      <c r="AH460">
        <v>59.96</v>
      </c>
      <c r="AI460">
        <v>3597.6</v>
      </c>
      <c r="AJ460">
        <v>60.03</v>
      </c>
      <c r="AK460">
        <v>59.97</v>
      </c>
    </row>
    <row r="461" spans="32:37" x14ac:dyDescent="0.35">
      <c r="AF461" s="18">
        <v>0.99042824074074076</v>
      </c>
      <c r="AG461">
        <v>150.36699999999999</v>
      </c>
      <c r="AH461">
        <v>59.96</v>
      </c>
      <c r="AI461">
        <v>3597.6</v>
      </c>
      <c r="AJ461">
        <v>60.03</v>
      </c>
      <c r="AK461">
        <v>59.97</v>
      </c>
    </row>
    <row r="462" spans="32:37" x14ac:dyDescent="0.35">
      <c r="AF462" s="18">
        <v>0.99043981481481491</v>
      </c>
      <c r="AG462">
        <v>151.136</v>
      </c>
      <c r="AH462">
        <v>59.96</v>
      </c>
      <c r="AI462">
        <v>3597.6</v>
      </c>
      <c r="AJ462">
        <v>60.03</v>
      </c>
      <c r="AK462">
        <v>59.97</v>
      </c>
    </row>
    <row r="463" spans="32:37" x14ac:dyDescent="0.35">
      <c r="AF463" s="18">
        <v>0.99045138888888884</v>
      </c>
      <c r="AG463">
        <v>150.27099999999999</v>
      </c>
      <c r="AH463">
        <v>59.96</v>
      </c>
      <c r="AI463">
        <v>3597.6</v>
      </c>
      <c r="AJ463">
        <v>60.03</v>
      </c>
      <c r="AK463">
        <v>59.97</v>
      </c>
    </row>
    <row r="464" spans="32:37" x14ac:dyDescent="0.35">
      <c r="AF464" s="18">
        <v>0.99046296296296299</v>
      </c>
      <c r="AG464">
        <v>150.62299999999999</v>
      </c>
      <c r="AH464">
        <v>59.96</v>
      </c>
      <c r="AI464">
        <v>3597.6</v>
      </c>
      <c r="AJ464">
        <v>60.03</v>
      </c>
      <c r="AK464">
        <v>59.97</v>
      </c>
    </row>
    <row r="465" spans="32:37" x14ac:dyDescent="0.35">
      <c r="AF465" s="18">
        <v>0.99047453703703703</v>
      </c>
      <c r="AG465">
        <v>151.136</v>
      </c>
      <c r="AH465">
        <v>59.96</v>
      </c>
      <c r="AI465">
        <v>3597.6</v>
      </c>
      <c r="AJ465">
        <v>60.03</v>
      </c>
      <c r="AK465">
        <v>59.97</v>
      </c>
    </row>
    <row r="466" spans="32:37" x14ac:dyDescent="0.35">
      <c r="AF466" s="18">
        <v>0.99048611111111118</v>
      </c>
      <c r="AG466">
        <v>150.88</v>
      </c>
      <c r="AH466">
        <v>59.96</v>
      </c>
      <c r="AI466">
        <v>3597.6</v>
      </c>
      <c r="AJ466">
        <v>60.03</v>
      </c>
      <c r="AK466">
        <v>59.97</v>
      </c>
    </row>
    <row r="467" spans="32:37" x14ac:dyDescent="0.35">
      <c r="AF467" s="18">
        <v>0.99049768518518511</v>
      </c>
      <c r="AG467">
        <v>151.203</v>
      </c>
      <c r="AH467">
        <v>59.96</v>
      </c>
      <c r="AI467">
        <v>3597.6</v>
      </c>
      <c r="AJ467">
        <v>60.03</v>
      </c>
      <c r="AK467">
        <v>59.97</v>
      </c>
    </row>
    <row r="468" spans="32:37" x14ac:dyDescent="0.35">
      <c r="AF468" s="18">
        <v>0.99050925925925926</v>
      </c>
      <c r="AG468">
        <v>150.72</v>
      </c>
      <c r="AH468">
        <v>59.96</v>
      </c>
      <c r="AI468">
        <v>3597.6</v>
      </c>
      <c r="AJ468">
        <v>60.03</v>
      </c>
      <c r="AK468">
        <v>59.97</v>
      </c>
    </row>
    <row r="469" spans="32:37" x14ac:dyDescent="0.35">
      <c r="AF469" s="18">
        <v>0.99052083333333341</v>
      </c>
      <c r="AG469">
        <v>150.84800000000001</v>
      </c>
      <c r="AH469">
        <v>59.96</v>
      </c>
      <c r="AI469">
        <v>3597.6</v>
      </c>
      <c r="AJ469">
        <v>60.03</v>
      </c>
      <c r="AK469">
        <v>59.97</v>
      </c>
    </row>
    <row r="470" spans="32:37" x14ac:dyDescent="0.35">
      <c r="AF470" s="18">
        <v>0.99053240740740733</v>
      </c>
      <c r="AG470">
        <v>151.04</v>
      </c>
      <c r="AH470">
        <v>59.96</v>
      </c>
      <c r="AI470">
        <v>3597.6</v>
      </c>
      <c r="AJ470">
        <v>60.03</v>
      </c>
      <c r="AK470">
        <v>59.97</v>
      </c>
    </row>
    <row r="471" spans="32:37" x14ac:dyDescent="0.35">
      <c r="AF471" s="18">
        <v>0.99054398148148148</v>
      </c>
      <c r="AG471">
        <v>151.00800000000001</v>
      </c>
      <c r="AH471">
        <v>59.96</v>
      </c>
      <c r="AI471">
        <v>3597.6</v>
      </c>
      <c r="AJ471">
        <v>60.03</v>
      </c>
      <c r="AK471">
        <v>59.97</v>
      </c>
    </row>
    <row r="472" spans="32:37" x14ac:dyDescent="0.35">
      <c r="AF472" s="18">
        <v>0.99055555555555552</v>
      </c>
      <c r="AG472">
        <v>150.88</v>
      </c>
      <c r="AH472">
        <v>59.96</v>
      </c>
      <c r="AI472">
        <v>3597.6</v>
      </c>
      <c r="AJ472">
        <v>60.03</v>
      </c>
      <c r="AK472">
        <v>59.97</v>
      </c>
    </row>
    <row r="473" spans="32:37" x14ac:dyDescent="0.35">
      <c r="AF473" s="18">
        <v>0.99056712962962967</v>
      </c>
      <c r="AG473">
        <v>151.00800000000001</v>
      </c>
      <c r="AH473">
        <v>59.96</v>
      </c>
      <c r="AI473">
        <v>3597.6</v>
      </c>
      <c r="AJ473">
        <v>60.03</v>
      </c>
      <c r="AK473">
        <v>59.97</v>
      </c>
    </row>
    <row r="474" spans="32:37" x14ac:dyDescent="0.35">
      <c r="AF474" s="18">
        <v>0.9905787037037036</v>
      </c>
      <c r="AG474">
        <v>151.19999999999999</v>
      </c>
      <c r="AH474">
        <v>59.96</v>
      </c>
      <c r="AI474">
        <v>3597.6</v>
      </c>
      <c r="AJ474">
        <v>60.03</v>
      </c>
      <c r="AK474">
        <v>59.97</v>
      </c>
    </row>
    <row r="475" spans="32:37" x14ac:dyDescent="0.35">
      <c r="AF475" s="18">
        <v>0.99059027777777775</v>
      </c>
      <c r="AG475">
        <v>150.91200000000001</v>
      </c>
      <c r="AH475">
        <v>59.96</v>
      </c>
      <c r="AI475">
        <v>3597.6</v>
      </c>
      <c r="AJ475">
        <v>60.03</v>
      </c>
      <c r="AK475">
        <v>59.97</v>
      </c>
    </row>
    <row r="476" spans="32:37" x14ac:dyDescent="0.35">
      <c r="AF476" s="18">
        <v>0.9906018518518519</v>
      </c>
      <c r="AG476">
        <v>150.851</v>
      </c>
      <c r="AH476">
        <v>59.96</v>
      </c>
      <c r="AI476">
        <v>3597.6</v>
      </c>
      <c r="AJ476">
        <v>60.03</v>
      </c>
      <c r="AK476">
        <v>59.97</v>
      </c>
    </row>
    <row r="477" spans="32:37" x14ac:dyDescent="0.35">
      <c r="AF477" s="18">
        <v>0.99061342592592594</v>
      </c>
      <c r="AG477">
        <v>150.94399999999999</v>
      </c>
      <c r="AH477">
        <v>59.96</v>
      </c>
      <c r="AI477">
        <v>3597.6</v>
      </c>
      <c r="AJ477">
        <v>60.03</v>
      </c>
      <c r="AK477">
        <v>59.97</v>
      </c>
    </row>
    <row r="478" spans="32:37" x14ac:dyDescent="0.35">
      <c r="AF478" s="18">
        <v>0.99062499999999998</v>
      </c>
      <c r="AG478">
        <v>150.976</v>
      </c>
      <c r="AH478">
        <v>59.96</v>
      </c>
      <c r="AI478">
        <v>3597.6</v>
      </c>
      <c r="AJ478">
        <v>60.03</v>
      </c>
      <c r="AK478">
        <v>59.97</v>
      </c>
    </row>
    <row r="479" spans="32:37" x14ac:dyDescent="0.35">
      <c r="AF479" s="18">
        <v>0.99063657407407402</v>
      </c>
      <c r="AG479">
        <v>151.19999999999999</v>
      </c>
      <c r="AH479">
        <v>59.96</v>
      </c>
      <c r="AI479">
        <v>3597.6</v>
      </c>
      <c r="AJ479">
        <v>60.03</v>
      </c>
      <c r="AK479">
        <v>59.97</v>
      </c>
    </row>
    <row r="480" spans="32:37" x14ac:dyDescent="0.35">
      <c r="AF480" s="18">
        <v>0.99064814814814817</v>
      </c>
      <c r="AG480">
        <v>151.16800000000001</v>
      </c>
      <c r="AH480">
        <v>59.96</v>
      </c>
      <c r="AI480">
        <v>3597.6</v>
      </c>
      <c r="AJ480">
        <v>60.03</v>
      </c>
      <c r="AK480">
        <v>59.97</v>
      </c>
    </row>
    <row r="481" spans="32:37" x14ac:dyDescent="0.35">
      <c r="AF481" s="18">
        <v>0.99065972222222232</v>
      </c>
      <c r="AG481">
        <v>151.16800000000001</v>
      </c>
      <c r="AH481">
        <v>59.96</v>
      </c>
      <c r="AI481">
        <v>3597.6</v>
      </c>
      <c r="AJ481">
        <v>60.03</v>
      </c>
      <c r="AK481">
        <v>59.97</v>
      </c>
    </row>
    <row r="482" spans="32:37" x14ac:dyDescent="0.35">
      <c r="AF482" s="18">
        <v>0.99067129629629624</v>
      </c>
      <c r="AG482">
        <v>150.59100000000001</v>
      </c>
      <c r="AH482">
        <v>59.96</v>
      </c>
      <c r="AI482">
        <v>3597.6</v>
      </c>
      <c r="AJ482">
        <v>60.03</v>
      </c>
      <c r="AK482">
        <v>59.97</v>
      </c>
    </row>
    <row r="483" spans="32:37" x14ac:dyDescent="0.35">
      <c r="AF483" s="18">
        <v>0.99068287037037039</v>
      </c>
      <c r="AG483">
        <v>151.19999999999999</v>
      </c>
      <c r="AH483">
        <v>59.96</v>
      </c>
      <c r="AI483">
        <v>3597.6</v>
      </c>
      <c r="AJ483">
        <v>60.03</v>
      </c>
      <c r="AK483">
        <v>59.97</v>
      </c>
    </row>
    <row r="484" spans="32:37" x14ac:dyDescent="0.35">
      <c r="AF484" s="18">
        <v>0.99069444444444443</v>
      </c>
      <c r="AG484">
        <v>150.84800000000001</v>
      </c>
      <c r="AH484">
        <v>59.96</v>
      </c>
      <c r="AI484">
        <v>3597.6</v>
      </c>
      <c r="AJ484">
        <v>60.03</v>
      </c>
      <c r="AK484">
        <v>59.97</v>
      </c>
    </row>
    <row r="485" spans="32:37" x14ac:dyDescent="0.35">
      <c r="AF485" s="18">
        <v>0.99070601851851858</v>
      </c>
      <c r="AG485">
        <v>150.75200000000001</v>
      </c>
      <c r="AH485">
        <v>59.96</v>
      </c>
      <c r="AI485">
        <v>3597.6</v>
      </c>
      <c r="AJ485">
        <v>60.03</v>
      </c>
      <c r="AK485">
        <v>59.97</v>
      </c>
    </row>
    <row r="486" spans="32:37" x14ac:dyDescent="0.35">
      <c r="AF486" s="18">
        <v>0.99071759259259251</v>
      </c>
      <c r="AG486">
        <v>151.16800000000001</v>
      </c>
      <c r="AH486">
        <v>59.96</v>
      </c>
      <c r="AI486">
        <v>3597.6</v>
      </c>
      <c r="AJ486">
        <v>60.03</v>
      </c>
      <c r="AK486">
        <v>59.97</v>
      </c>
    </row>
    <row r="487" spans="32:37" x14ac:dyDescent="0.35">
      <c r="AF487" s="18">
        <v>0.99072916666666666</v>
      </c>
      <c r="AG487">
        <v>150.559</v>
      </c>
      <c r="AH487">
        <v>59.96</v>
      </c>
      <c r="AI487">
        <v>3597.6</v>
      </c>
      <c r="AJ487">
        <v>60.03</v>
      </c>
      <c r="AK487">
        <v>59.97</v>
      </c>
    </row>
    <row r="488" spans="32:37" x14ac:dyDescent="0.35">
      <c r="AF488" s="18">
        <v>0.99074074074074081</v>
      </c>
      <c r="AG488">
        <v>150.75200000000001</v>
      </c>
      <c r="AH488">
        <v>59.96</v>
      </c>
      <c r="AI488">
        <v>3597.6</v>
      </c>
      <c r="AJ488">
        <v>60.03</v>
      </c>
      <c r="AK488">
        <v>59.97</v>
      </c>
    </row>
    <row r="489" spans="32:37" x14ac:dyDescent="0.35">
      <c r="AF489" s="18">
        <v>0.99075231481481474</v>
      </c>
      <c r="AG489">
        <v>150.58199999999999</v>
      </c>
      <c r="AH489">
        <v>59.96</v>
      </c>
      <c r="AI489">
        <v>3597.6</v>
      </c>
      <c r="AJ489">
        <v>60.03</v>
      </c>
      <c r="AK489">
        <v>59.97</v>
      </c>
    </row>
    <row r="490" spans="32:37" x14ac:dyDescent="0.35">
      <c r="AF490" s="18">
        <v>0.99076388888888889</v>
      </c>
      <c r="AG490">
        <v>150.559</v>
      </c>
      <c r="AH490">
        <v>59.96</v>
      </c>
      <c r="AI490">
        <v>3597.6</v>
      </c>
      <c r="AJ490">
        <v>60.03</v>
      </c>
      <c r="AK490">
        <v>59.97</v>
      </c>
    </row>
    <row r="491" spans="32:37" x14ac:dyDescent="0.35">
      <c r="AF491" s="18">
        <v>0.99077546296296293</v>
      </c>
      <c r="AG491">
        <v>150.62299999999999</v>
      </c>
      <c r="AH491">
        <v>59.96</v>
      </c>
      <c r="AI491">
        <v>3597.6</v>
      </c>
      <c r="AJ491">
        <v>60.03</v>
      </c>
      <c r="AK491">
        <v>59.97</v>
      </c>
    </row>
    <row r="492" spans="32:37" x14ac:dyDescent="0.35">
      <c r="AF492" s="18">
        <v>0.99078703703703708</v>
      </c>
      <c r="AG492">
        <v>150.495</v>
      </c>
      <c r="AH492">
        <v>59.96</v>
      </c>
      <c r="AI492">
        <v>3597.6</v>
      </c>
      <c r="AJ492">
        <v>60.03</v>
      </c>
      <c r="AK492">
        <v>59.97</v>
      </c>
    </row>
    <row r="493" spans="32:37" x14ac:dyDescent="0.35">
      <c r="AF493" s="18">
        <v>0.99079861111111101</v>
      </c>
      <c r="AG493">
        <v>150.24700000000001</v>
      </c>
      <c r="AH493">
        <v>59.96</v>
      </c>
      <c r="AI493">
        <v>3597.6</v>
      </c>
      <c r="AJ493">
        <v>60.03</v>
      </c>
      <c r="AK493">
        <v>59.97</v>
      </c>
    </row>
    <row r="494" spans="32:37" x14ac:dyDescent="0.35">
      <c r="AF494" s="18">
        <v>0.99081018518518515</v>
      </c>
      <c r="AG494">
        <v>149.59800000000001</v>
      </c>
      <c r="AH494">
        <v>59.96</v>
      </c>
      <c r="AI494">
        <v>3597.6</v>
      </c>
      <c r="AJ494">
        <v>60.03</v>
      </c>
      <c r="AK494">
        <v>59.97</v>
      </c>
    </row>
    <row r="495" spans="32:37" x14ac:dyDescent="0.35">
      <c r="AF495" s="18">
        <v>0.9908217592592593</v>
      </c>
      <c r="AG495">
        <v>149.91900000000001</v>
      </c>
      <c r="AH495">
        <v>59.96</v>
      </c>
      <c r="AI495">
        <v>3597.6</v>
      </c>
      <c r="AJ495">
        <v>60.03</v>
      </c>
      <c r="AK495">
        <v>59.97</v>
      </c>
    </row>
    <row r="496" spans="32:37" x14ac:dyDescent="0.35">
      <c r="AF496" s="18">
        <v>0.99083333333333334</v>
      </c>
      <c r="AG496">
        <v>150.047</v>
      </c>
      <c r="AH496">
        <v>59.96</v>
      </c>
      <c r="AI496">
        <v>3597.6</v>
      </c>
      <c r="AJ496">
        <v>60.03</v>
      </c>
      <c r="AK496">
        <v>59.97</v>
      </c>
    </row>
    <row r="497" spans="32:37" x14ac:dyDescent="0.35">
      <c r="AF497" s="18">
        <v>0.99084490740740738</v>
      </c>
      <c r="AG497">
        <v>150.239</v>
      </c>
      <c r="AH497">
        <v>59.96</v>
      </c>
      <c r="AI497">
        <v>3597.6</v>
      </c>
      <c r="AJ497">
        <v>60.03</v>
      </c>
      <c r="AK497">
        <v>59.97</v>
      </c>
    </row>
    <row r="498" spans="32:37" x14ac:dyDescent="0.35">
      <c r="AF498" s="18">
        <v>0.99085648148148142</v>
      </c>
      <c r="AG498">
        <v>150.84800000000001</v>
      </c>
      <c r="AH498">
        <v>59.96</v>
      </c>
      <c r="AI498">
        <v>3597.6</v>
      </c>
      <c r="AJ498">
        <v>60.03</v>
      </c>
      <c r="AK498">
        <v>59.97</v>
      </c>
    </row>
    <row r="499" spans="32:37" x14ac:dyDescent="0.35">
      <c r="AF499" s="18">
        <v>0.99086805555555557</v>
      </c>
      <c r="AG499">
        <v>150.75200000000001</v>
      </c>
      <c r="AH499">
        <v>59.96</v>
      </c>
      <c r="AI499">
        <v>3597.6</v>
      </c>
      <c r="AJ499">
        <v>60.03</v>
      </c>
      <c r="AK499">
        <v>59.97</v>
      </c>
    </row>
    <row r="500" spans="32:37" x14ac:dyDescent="0.35">
      <c r="AF500" s="18">
        <v>0.99087962962962972</v>
      </c>
      <c r="AG500">
        <v>150.976</v>
      </c>
      <c r="AH500">
        <v>59.96</v>
      </c>
      <c r="AI500">
        <v>3597.6</v>
      </c>
      <c r="AJ500">
        <v>60.03</v>
      </c>
      <c r="AK500">
        <v>59.97</v>
      </c>
    </row>
    <row r="501" spans="32:37" x14ac:dyDescent="0.35">
      <c r="AF501" s="18">
        <v>0.99089120370370365</v>
      </c>
      <c r="AG501">
        <v>150.88</v>
      </c>
      <c r="AH501">
        <v>59.96</v>
      </c>
      <c r="AI501">
        <v>3597.6</v>
      </c>
      <c r="AJ501">
        <v>60.03</v>
      </c>
      <c r="AK501">
        <v>59.97</v>
      </c>
    </row>
    <row r="502" spans="32:37" x14ac:dyDescent="0.35">
      <c r="AF502" s="18">
        <v>0.9909027777777778</v>
      </c>
      <c r="AG502">
        <v>151.42500000000001</v>
      </c>
      <c r="AH502">
        <v>59.96</v>
      </c>
      <c r="AI502">
        <v>3597.6</v>
      </c>
      <c r="AJ502">
        <v>60.03</v>
      </c>
      <c r="AK502">
        <v>59.97</v>
      </c>
    </row>
    <row r="503" spans="32:37" x14ac:dyDescent="0.35">
      <c r="AF503" s="18">
        <v>0.99091435185185184</v>
      </c>
      <c r="AG503">
        <v>150.68799999999999</v>
      </c>
      <c r="AH503">
        <v>59.96</v>
      </c>
      <c r="AI503">
        <v>3597.6</v>
      </c>
      <c r="AJ503">
        <v>60.03</v>
      </c>
      <c r="AK503">
        <v>59.97</v>
      </c>
    </row>
    <row r="504" spans="32:37" x14ac:dyDescent="0.35">
      <c r="AF504" s="18">
        <v>0.99092592592592599</v>
      </c>
      <c r="AG504">
        <v>150.63300000000001</v>
      </c>
      <c r="AH504">
        <v>59.96</v>
      </c>
      <c r="AI504">
        <v>3597.6</v>
      </c>
      <c r="AJ504">
        <v>60.03</v>
      </c>
      <c r="AK504">
        <v>59.97</v>
      </c>
    </row>
    <row r="505" spans="32:37" x14ac:dyDescent="0.35">
      <c r="AF505" s="18">
        <v>0.99093749999999992</v>
      </c>
      <c r="AG505">
        <v>151.072</v>
      </c>
      <c r="AH505">
        <v>59.96</v>
      </c>
      <c r="AI505">
        <v>3597.6</v>
      </c>
      <c r="AJ505">
        <v>60.03</v>
      </c>
      <c r="AK505">
        <v>59.97</v>
      </c>
    </row>
    <row r="506" spans="32:37" x14ac:dyDescent="0.35">
      <c r="AF506" s="18">
        <v>0.99094907407407407</v>
      </c>
      <c r="AG506">
        <v>150.84800000000001</v>
      </c>
      <c r="AH506">
        <v>59.96</v>
      </c>
      <c r="AI506">
        <v>3597.6</v>
      </c>
      <c r="AJ506">
        <v>60.03</v>
      </c>
      <c r="AK506">
        <v>59.97</v>
      </c>
    </row>
    <row r="507" spans="32:37" x14ac:dyDescent="0.35">
      <c r="AF507" s="18">
        <v>0.99096064814814822</v>
      </c>
      <c r="AG507">
        <v>151.04</v>
      </c>
      <c r="AH507">
        <v>59.96</v>
      </c>
      <c r="AI507">
        <v>3597.6</v>
      </c>
      <c r="AJ507">
        <v>60.03</v>
      </c>
      <c r="AK507">
        <v>59.97</v>
      </c>
    </row>
    <row r="508" spans="32:37" x14ac:dyDescent="0.35">
      <c r="AF508" s="18">
        <v>0.99097222222222225</v>
      </c>
      <c r="AG508">
        <v>150.84800000000001</v>
      </c>
      <c r="AH508">
        <v>59.96</v>
      </c>
      <c r="AI508">
        <v>3597.6</v>
      </c>
      <c r="AJ508">
        <v>60.03</v>
      </c>
      <c r="AK508">
        <v>59.97</v>
      </c>
    </row>
    <row r="509" spans="32:37" x14ac:dyDescent="0.35">
      <c r="AF509" s="18">
        <v>0.99098379629629629</v>
      </c>
      <c r="AG509">
        <v>150.84800000000001</v>
      </c>
      <c r="AH509">
        <v>59.96</v>
      </c>
      <c r="AI509">
        <v>3597.6</v>
      </c>
      <c r="AJ509">
        <v>60.03</v>
      </c>
      <c r="AK509">
        <v>59.97</v>
      </c>
    </row>
    <row r="510" spans="32:37" x14ac:dyDescent="0.35">
      <c r="AF510" s="18">
        <v>0.99099537037037033</v>
      </c>
      <c r="AG510">
        <v>150.84800000000001</v>
      </c>
      <c r="AH510">
        <v>59.96</v>
      </c>
      <c r="AI510">
        <v>3597.6</v>
      </c>
      <c r="AJ510">
        <v>60.03</v>
      </c>
      <c r="AK510">
        <v>59.97</v>
      </c>
    </row>
    <row r="511" spans="32:37" x14ac:dyDescent="0.35">
      <c r="AF511" s="18">
        <v>0.99100694444444448</v>
      </c>
      <c r="AG511">
        <v>150.84800000000001</v>
      </c>
      <c r="AH511">
        <v>59.96</v>
      </c>
      <c r="AI511">
        <v>3597.6</v>
      </c>
      <c r="AJ511">
        <v>60.03</v>
      </c>
      <c r="AK511">
        <v>59.97</v>
      </c>
    </row>
    <row r="512" spans="32:37" x14ac:dyDescent="0.35">
      <c r="AF512" s="18">
        <v>0.99101851851851863</v>
      </c>
      <c r="AG512">
        <v>151.328</v>
      </c>
      <c r="AH512">
        <v>59.96</v>
      </c>
      <c r="AI512">
        <v>3597.6</v>
      </c>
      <c r="AJ512">
        <v>60.03</v>
      </c>
      <c r="AK512">
        <v>59.97</v>
      </c>
    </row>
    <row r="513" spans="32:37" x14ac:dyDescent="0.35">
      <c r="AF513" s="18">
        <v>0.99103009259259256</v>
      </c>
      <c r="AG513">
        <v>151.136</v>
      </c>
      <c r="AH513">
        <v>59.96</v>
      </c>
      <c r="AI513">
        <v>3597.6</v>
      </c>
      <c r="AJ513">
        <v>60.03</v>
      </c>
      <c r="AK513">
        <v>59.97</v>
      </c>
    </row>
    <row r="514" spans="32:37" x14ac:dyDescent="0.35">
      <c r="AF514" s="18">
        <v>0.99104166666666671</v>
      </c>
      <c r="AG514">
        <v>151.19999999999999</v>
      </c>
      <c r="AH514">
        <v>59.96</v>
      </c>
      <c r="AI514">
        <v>3597.6</v>
      </c>
      <c r="AJ514">
        <v>60.03</v>
      </c>
      <c r="AK514">
        <v>59.97</v>
      </c>
    </row>
    <row r="515" spans="32:37" x14ac:dyDescent="0.35">
      <c r="AF515" s="18">
        <v>0.99105324074074075</v>
      </c>
      <c r="AG515">
        <v>150.84800000000001</v>
      </c>
      <c r="AH515">
        <v>59.96</v>
      </c>
      <c r="AI515">
        <v>3597.6</v>
      </c>
      <c r="AJ515">
        <v>60.03</v>
      </c>
      <c r="AK515">
        <v>59.97</v>
      </c>
    </row>
    <row r="516" spans="32:37" x14ac:dyDescent="0.35">
      <c r="AF516" s="18">
        <v>0.99106481481481479</v>
      </c>
      <c r="AG516">
        <v>150.88</v>
      </c>
      <c r="AH516">
        <v>59.96</v>
      </c>
      <c r="AI516">
        <v>3597.6</v>
      </c>
      <c r="AJ516">
        <v>60.03</v>
      </c>
      <c r="AK516">
        <v>59.97</v>
      </c>
    </row>
    <row r="517" spans="32:37" x14ac:dyDescent="0.35">
      <c r="AF517" s="18">
        <v>0.99107638888888883</v>
      </c>
      <c r="AG517">
        <v>150.84800000000001</v>
      </c>
      <c r="AH517">
        <v>59.96</v>
      </c>
      <c r="AI517">
        <v>3597.6</v>
      </c>
      <c r="AJ517">
        <v>60.03</v>
      </c>
      <c r="AK517">
        <v>59.97</v>
      </c>
    </row>
    <row r="518" spans="32:37" x14ac:dyDescent="0.35">
      <c r="AF518" s="18">
        <v>0.99108796296296298</v>
      </c>
      <c r="AG518">
        <v>150.84800000000001</v>
      </c>
      <c r="AH518">
        <v>59.96</v>
      </c>
      <c r="AI518">
        <v>3597.6</v>
      </c>
      <c r="AJ518">
        <v>60.03</v>
      </c>
      <c r="AK518">
        <v>59.97</v>
      </c>
    </row>
    <row r="519" spans="32:37" x14ac:dyDescent="0.35">
      <c r="AF519" s="18">
        <v>0.99109953703703713</v>
      </c>
      <c r="AG519">
        <v>150.59100000000001</v>
      </c>
      <c r="AH519">
        <v>59.96</v>
      </c>
      <c r="AI519">
        <v>3597.6</v>
      </c>
      <c r="AJ519">
        <v>60.03</v>
      </c>
      <c r="AK519">
        <v>59.97</v>
      </c>
    </row>
    <row r="520" spans="32:37" x14ac:dyDescent="0.35">
      <c r="AF520" s="18">
        <v>0.99111111111111105</v>
      </c>
      <c r="AG520">
        <v>151.00800000000001</v>
      </c>
      <c r="AH520">
        <v>59.96</v>
      </c>
      <c r="AI520">
        <v>3597.6</v>
      </c>
      <c r="AJ520">
        <v>60.03</v>
      </c>
      <c r="AK520">
        <v>59.97</v>
      </c>
    </row>
    <row r="521" spans="32:37" x14ac:dyDescent="0.35">
      <c r="AF521" s="18">
        <v>0.9911226851851852</v>
      </c>
      <c r="AG521">
        <v>150.84800000000001</v>
      </c>
      <c r="AH521">
        <v>59.96</v>
      </c>
      <c r="AI521">
        <v>3597.6</v>
      </c>
      <c r="AJ521">
        <v>60.03</v>
      </c>
      <c r="AK521">
        <v>59.97</v>
      </c>
    </row>
    <row r="522" spans="32:37" x14ac:dyDescent="0.35">
      <c r="AF522" s="18">
        <v>0.99113425925925924</v>
      </c>
      <c r="AG522">
        <v>150.559</v>
      </c>
      <c r="AH522">
        <v>59.96</v>
      </c>
      <c r="AI522">
        <v>3597.6</v>
      </c>
      <c r="AJ522">
        <v>60.03</v>
      </c>
      <c r="AK522">
        <v>59.97</v>
      </c>
    </row>
    <row r="523" spans="32:37" x14ac:dyDescent="0.35">
      <c r="AF523" s="18">
        <v>0.99114583333333339</v>
      </c>
      <c r="AG523">
        <v>150.559</v>
      </c>
      <c r="AH523">
        <v>59.96</v>
      </c>
      <c r="AI523">
        <v>3597.6</v>
      </c>
      <c r="AJ523">
        <v>60.03</v>
      </c>
      <c r="AK523">
        <v>59.97</v>
      </c>
    </row>
    <row r="524" spans="32:37" x14ac:dyDescent="0.35">
      <c r="AF524" s="18">
        <v>0.99115740740740732</v>
      </c>
      <c r="AG524">
        <v>150.88</v>
      </c>
      <c r="AH524">
        <v>59.96</v>
      </c>
      <c r="AI524">
        <v>3597.6</v>
      </c>
      <c r="AJ524">
        <v>60.03</v>
      </c>
      <c r="AK524">
        <v>59.97</v>
      </c>
    </row>
    <row r="525" spans="32:37" x14ac:dyDescent="0.35">
      <c r="AF525" s="18">
        <v>0.99116898148148147</v>
      </c>
      <c r="AG525">
        <v>150.84800000000001</v>
      </c>
      <c r="AH525">
        <v>59.96</v>
      </c>
      <c r="AI525">
        <v>3597.6</v>
      </c>
      <c r="AJ525">
        <v>60.03</v>
      </c>
      <c r="AK525">
        <v>59.97</v>
      </c>
    </row>
    <row r="526" spans="32:37" x14ac:dyDescent="0.35">
      <c r="AF526" s="18">
        <v>0.99118055555555562</v>
      </c>
      <c r="AG526">
        <v>150.84800000000001</v>
      </c>
      <c r="AH526">
        <v>59.96</v>
      </c>
      <c r="AI526">
        <v>3597.6</v>
      </c>
      <c r="AJ526">
        <v>60.03</v>
      </c>
      <c r="AK526">
        <v>59.97</v>
      </c>
    </row>
    <row r="527" spans="32:37" x14ac:dyDescent="0.35">
      <c r="AF527" s="18">
        <v>0.99119212962962966</v>
      </c>
      <c r="AG527">
        <v>150.62299999999999</v>
      </c>
      <c r="AH527">
        <v>59.96</v>
      </c>
      <c r="AI527">
        <v>3597.6</v>
      </c>
      <c r="AJ527">
        <v>60.03</v>
      </c>
      <c r="AK527">
        <v>59.97</v>
      </c>
    </row>
    <row r="528" spans="32:37" x14ac:dyDescent="0.35">
      <c r="AF528" s="18">
        <v>0.9912037037037037</v>
      </c>
      <c r="AG528">
        <v>150.559</v>
      </c>
      <c r="AH528">
        <v>59.96</v>
      </c>
      <c r="AI528">
        <v>3597.6</v>
      </c>
      <c r="AJ528">
        <v>60.03</v>
      </c>
      <c r="AK528">
        <v>59.97</v>
      </c>
    </row>
    <row r="529" spans="32:37" x14ac:dyDescent="0.35">
      <c r="AF529" s="18">
        <v>0.99121527777777774</v>
      </c>
      <c r="AG529">
        <v>150.84800000000001</v>
      </c>
      <c r="AH529">
        <v>59.96</v>
      </c>
      <c r="AI529">
        <v>3597.6</v>
      </c>
      <c r="AJ529">
        <v>60.03</v>
      </c>
      <c r="AK529">
        <v>59.97</v>
      </c>
    </row>
    <row r="530" spans="32:37" x14ac:dyDescent="0.35">
      <c r="AF530" s="18">
        <v>0.99122685185185189</v>
      </c>
      <c r="AG530">
        <v>150.935</v>
      </c>
      <c r="AH530">
        <v>59.96</v>
      </c>
      <c r="AI530">
        <v>3597.6</v>
      </c>
      <c r="AJ530">
        <v>60.03</v>
      </c>
      <c r="AK530">
        <v>59.97</v>
      </c>
    </row>
    <row r="531" spans="32:37" x14ac:dyDescent="0.35">
      <c r="AF531" s="18">
        <v>0.99123842592592604</v>
      </c>
      <c r="AG531">
        <v>151.19999999999999</v>
      </c>
      <c r="AH531">
        <v>59.96</v>
      </c>
      <c r="AI531">
        <v>3597.6</v>
      </c>
      <c r="AJ531">
        <v>60.03</v>
      </c>
      <c r="AK531">
        <v>59.97</v>
      </c>
    </row>
    <row r="532" spans="32:37" x14ac:dyDescent="0.35">
      <c r="AF532" s="18">
        <v>0.99124999999999996</v>
      </c>
      <c r="AG532">
        <v>151.16999999999999</v>
      </c>
      <c r="AH532">
        <v>59.96</v>
      </c>
      <c r="AI532">
        <v>3597.6</v>
      </c>
      <c r="AJ532">
        <v>60.03</v>
      </c>
      <c r="AK532">
        <v>59.97</v>
      </c>
    </row>
    <row r="533" spans="32:37" x14ac:dyDescent="0.35">
      <c r="AF533" s="18">
        <v>0.99126157407407411</v>
      </c>
      <c r="AG533">
        <v>151.136</v>
      </c>
      <c r="AH533">
        <v>59.96</v>
      </c>
      <c r="AI533">
        <v>3597.6</v>
      </c>
      <c r="AJ533">
        <v>60.03</v>
      </c>
      <c r="AK533">
        <v>59.97</v>
      </c>
    </row>
    <row r="534" spans="32:37" x14ac:dyDescent="0.35">
      <c r="AF534" s="18">
        <v>0.99127314814814815</v>
      </c>
      <c r="AG534">
        <v>150.88</v>
      </c>
      <c r="AH534">
        <v>59.96</v>
      </c>
      <c r="AI534">
        <v>3597.6</v>
      </c>
      <c r="AJ534">
        <v>60.03</v>
      </c>
      <c r="AK534">
        <v>59.97</v>
      </c>
    </row>
    <row r="535" spans="32:37" x14ac:dyDescent="0.35">
      <c r="AF535" s="18">
        <v>0.99128472222222219</v>
      </c>
      <c r="AG535">
        <v>151.16800000000001</v>
      </c>
      <c r="AH535">
        <v>59.96</v>
      </c>
      <c r="AI535">
        <v>3597.6</v>
      </c>
      <c r="AJ535">
        <v>60.03</v>
      </c>
      <c r="AK535">
        <v>59.97</v>
      </c>
    </row>
    <row r="536" spans="32:37" x14ac:dyDescent="0.35">
      <c r="AF536" s="18">
        <v>0.99129629629629623</v>
      </c>
      <c r="AG536">
        <v>150.88</v>
      </c>
      <c r="AH536">
        <v>59.96</v>
      </c>
      <c r="AI536">
        <v>3597.6</v>
      </c>
      <c r="AJ536">
        <v>60.03</v>
      </c>
      <c r="AK536">
        <v>59.97</v>
      </c>
    </row>
    <row r="537" spans="32:37" x14ac:dyDescent="0.35">
      <c r="AF537" s="18">
        <v>0.99130787037037038</v>
      </c>
      <c r="AG537">
        <v>150.559</v>
      </c>
      <c r="AH537">
        <v>59.96</v>
      </c>
      <c r="AI537">
        <v>3597.6</v>
      </c>
      <c r="AJ537">
        <v>60.03</v>
      </c>
      <c r="AK537">
        <v>59.97</v>
      </c>
    </row>
    <row r="538" spans="32:37" x14ac:dyDescent="0.35">
      <c r="AF538" s="18">
        <v>0.99131944444444453</v>
      </c>
      <c r="AG538">
        <v>150.88</v>
      </c>
      <c r="AH538">
        <v>59.96</v>
      </c>
      <c r="AI538">
        <v>3597.6</v>
      </c>
      <c r="AJ538">
        <v>60.03</v>
      </c>
      <c r="AK538">
        <v>59.97</v>
      </c>
    </row>
    <row r="539" spans="32:37" x14ac:dyDescent="0.35">
      <c r="AF539" s="18">
        <v>0.99133101851851846</v>
      </c>
      <c r="AG539">
        <v>150.559</v>
      </c>
      <c r="AH539">
        <v>59.96</v>
      </c>
      <c r="AI539">
        <v>3597.6</v>
      </c>
      <c r="AJ539">
        <v>60.03</v>
      </c>
      <c r="AK539">
        <v>59.97</v>
      </c>
    </row>
    <row r="540" spans="32:37" x14ac:dyDescent="0.35">
      <c r="AF540" s="18">
        <v>0.99134259259259261</v>
      </c>
      <c r="AG540">
        <v>150.559</v>
      </c>
      <c r="AH540">
        <v>59.96</v>
      </c>
      <c r="AI540">
        <v>3597.6</v>
      </c>
      <c r="AJ540">
        <v>60.03</v>
      </c>
      <c r="AK540">
        <v>59.97</v>
      </c>
    </row>
    <row r="541" spans="32:37" x14ac:dyDescent="0.35">
      <c r="AF541" s="18">
        <v>0.99135416666666665</v>
      </c>
      <c r="AG541">
        <v>150.58199999999999</v>
      </c>
      <c r="AH541">
        <v>59.96</v>
      </c>
      <c r="AI541">
        <v>3597.6</v>
      </c>
      <c r="AJ541">
        <v>60.03</v>
      </c>
      <c r="AK541">
        <v>59.97</v>
      </c>
    </row>
    <row r="542" spans="32:37" x14ac:dyDescent="0.35">
      <c r="AF542" s="18">
        <v>0.9913657407407408</v>
      </c>
      <c r="AG542">
        <v>150.61600000000001</v>
      </c>
      <c r="AH542">
        <v>59.96</v>
      </c>
      <c r="AI542">
        <v>3597.6</v>
      </c>
      <c r="AJ542">
        <v>60.03</v>
      </c>
      <c r="AK542">
        <v>59.97</v>
      </c>
    </row>
    <row r="543" spans="32:37" x14ac:dyDescent="0.35">
      <c r="AF543" s="18">
        <v>0.99137731481481473</v>
      </c>
      <c r="AG543">
        <v>150.84800000000001</v>
      </c>
      <c r="AH543">
        <v>59.96</v>
      </c>
      <c r="AI543">
        <v>3597.6</v>
      </c>
      <c r="AJ543">
        <v>60.03</v>
      </c>
      <c r="AK543">
        <v>59.97</v>
      </c>
    </row>
    <row r="544" spans="32:37" x14ac:dyDescent="0.35">
      <c r="AF544" s="18">
        <v>0.99138888888888888</v>
      </c>
      <c r="AG544">
        <v>150.816</v>
      </c>
      <c r="AH544">
        <v>59.96</v>
      </c>
      <c r="AI544">
        <v>3597.6</v>
      </c>
      <c r="AJ544">
        <v>60.03</v>
      </c>
      <c r="AK544">
        <v>59.97</v>
      </c>
    </row>
    <row r="545" spans="32:37" x14ac:dyDescent="0.35">
      <c r="AF545" s="18">
        <v>0.99140046296296302</v>
      </c>
      <c r="AG545">
        <v>150.976</v>
      </c>
      <c r="AH545">
        <v>59.96</v>
      </c>
      <c r="AI545">
        <v>3597.6</v>
      </c>
      <c r="AJ545">
        <v>60.03</v>
      </c>
      <c r="AK545">
        <v>59.97</v>
      </c>
    </row>
    <row r="546" spans="32:37" x14ac:dyDescent="0.35">
      <c r="AF546" s="18">
        <v>0.99141203703703706</v>
      </c>
      <c r="AG546">
        <v>151.136</v>
      </c>
      <c r="AH546">
        <v>59.96</v>
      </c>
      <c r="AI546">
        <v>3597.6</v>
      </c>
      <c r="AJ546">
        <v>60.03</v>
      </c>
      <c r="AK546">
        <v>59.97</v>
      </c>
    </row>
    <row r="547" spans="32:37" x14ac:dyDescent="0.35">
      <c r="AF547" s="18">
        <v>0.9914236111111111</v>
      </c>
      <c r="AG547">
        <v>151.01900000000001</v>
      </c>
      <c r="AH547">
        <v>59.96</v>
      </c>
      <c r="AI547">
        <v>3597.6</v>
      </c>
      <c r="AJ547">
        <v>60.03</v>
      </c>
      <c r="AK547">
        <v>59.97</v>
      </c>
    </row>
    <row r="548" spans="32:37" x14ac:dyDescent="0.35">
      <c r="AF548" s="18">
        <v>0.99143518518518514</v>
      </c>
      <c r="AG548">
        <v>151.36000000000001</v>
      </c>
      <c r="AH548">
        <v>59.96</v>
      </c>
      <c r="AI548">
        <v>3597.6</v>
      </c>
      <c r="AJ548">
        <v>60.03</v>
      </c>
      <c r="AK548">
        <v>59.97</v>
      </c>
    </row>
    <row r="549" spans="32:37" x14ac:dyDescent="0.35">
      <c r="AF549" s="18">
        <v>0.99144675925925929</v>
      </c>
      <c r="AG549">
        <v>150.816</v>
      </c>
      <c r="AH549">
        <v>59.96</v>
      </c>
      <c r="AI549">
        <v>3597.6</v>
      </c>
      <c r="AJ549">
        <v>60.03</v>
      </c>
      <c r="AK549">
        <v>59.97</v>
      </c>
    </row>
    <row r="550" spans="32:37" x14ac:dyDescent="0.35">
      <c r="AF550" s="18">
        <v>0.99145833333333344</v>
      </c>
      <c r="AG550">
        <v>150.59100000000001</v>
      </c>
      <c r="AH550">
        <v>59.96</v>
      </c>
      <c r="AI550">
        <v>3597.6</v>
      </c>
      <c r="AJ550">
        <v>60.03</v>
      </c>
      <c r="AK550">
        <v>59.97</v>
      </c>
    </row>
    <row r="551" spans="32:37" x14ac:dyDescent="0.35">
      <c r="AF551" s="18">
        <v>0.99146990740740737</v>
      </c>
      <c r="AG551">
        <v>150.495</v>
      </c>
      <c r="AH551">
        <v>59.96</v>
      </c>
      <c r="AI551">
        <v>3597.6</v>
      </c>
      <c r="AJ551">
        <v>60.03</v>
      </c>
      <c r="AK551">
        <v>59.97</v>
      </c>
    </row>
    <row r="552" spans="32:37" x14ac:dyDescent="0.35">
      <c r="AF552" s="18">
        <v>0.99148148148148152</v>
      </c>
      <c r="AG552">
        <v>150.816</v>
      </c>
      <c r="AH552">
        <v>59.96</v>
      </c>
      <c r="AI552">
        <v>3597.6</v>
      </c>
      <c r="AJ552">
        <v>60.03</v>
      </c>
      <c r="AK552">
        <v>59.97</v>
      </c>
    </row>
    <row r="553" spans="32:37" x14ac:dyDescent="0.35">
      <c r="AF553" s="18">
        <v>0.99149305555555556</v>
      </c>
      <c r="AG553">
        <v>150.559</v>
      </c>
      <c r="AH553">
        <v>59.96</v>
      </c>
      <c r="AI553">
        <v>3597.6</v>
      </c>
      <c r="AJ553">
        <v>60.03</v>
      </c>
      <c r="AK553">
        <v>59.97</v>
      </c>
    </row>
    <row r="554" spans="32:37" x14ac:dyDescent="0.35">
      <c r="AF554" s="18">
        <v>0.9915046296296296</v>
      </c>
      <c r="AG554">
        <v>150.495</v>
      </c>
      <c r="AH554">
        <v>59.96</v>
      </c>
      <c r="AI554">
        <v>3597.6</v>
      </c>
      <c r="AJ554">
        <v>60.03</v>
      </c>
      <c r="AK554">
        <v>59.97</v>
      </c>
    </row>
    <row r="555" spans="32:37" x14ac:dyDescent="0.35">
      <c r="AF555" s="18">
        <v>0.99151620370370364</v>
      </c>
      <c r="AG555">
        <v>150.655</v>
      </c>
      <c r="AH555">
        <v>59.96</v>
      </c>
      <c r="AI555">
        <v>3597.6</v>
      </c>
      <c r="AJ555">
        <v>60.03</v>
      </c>
      <c r="AK555">
        <v>59.97</v>
      </c>
    </row>
    <row r="556" spans="32:37" x14ac:dyDescent="0.35">
      <c r="AF556" s="18">
        <v>0.99152777777777779</v>
      </c>
      <c r="AG556">
        <v>150.816</v>
      </c>
      <c r="AH556">
        <v>59.96</v>
      </c>
      <c r="AI556">
        <v>3597.6</v>
      </c>
      <c r="AJ556">
        <v>60.03</v>
      </c>
      <c r="AK556">
        <v>59.97</v>
      </c>
    </row>
    <row r="557" spans="32:37" x14ac:dyDescent="0.35">
      <c r="AF557" s="18">
        <v>0.99153935185185194</v>
      </c>
      <c r="AG557">
        <v>150.88</v>
      </c>
      <c r="AH557">
        <v>59.96</v>
      </c>
      <c r="AI557">
        <v>3597.6</v>
      </c>
      <c r="AJ557">
        <v>60.03</v>
      </c>
      <c r="AK557">
        <v>59.97</v>
      </c>
    </row>
    <row r="558" spans="32:37" x14ac:dyDescent="0.35">
      <c r="AF558" s="18">
        <v>0.99155092592592586</v>
      </c>
      <c r="AG558">
        <v>150.91800000000001</v>
      </c>
      <c r="AH558">
        <v>59.96</v>
      </c>
      <c r="AI558">
        <v>3597.6</v>
      </c>
      <c r="AJ558">
        <v>60.03</v>
      </c>
      <c r="AK558">
        <v>59.97</v>
      </c>
    </row>
    <row r="559" spans="32:37" x14ac:dyDescent="0.35">
      <c r="AF559" s="18">
        <v>0.99156250000000001</v>
      </c>
      <c r="AG559">
        <v>150.84800000000001</v>
      </c>
      <c r="AH559">
        <v>59.96</v>
      </c>
      <c r="AI559">
        <v>3597.6</v>
      </c>
      <c r="AJ559">
        <v>60.03</v>
      </c>
      <c r="AK559">
        <v>59.97</v>
      </c>
    </row>
    <row r="560" spans="32:37" x14ac:dyDescent="0.35">
      <c r="AF560" s="18">
        <v>0.99157407407407405</v>
      </c>
      <c r="AG560">
        <v>150.88</v>
      </c>
      <c r="AH560">
        <v>59.96</v>
      </c>
      <c r="AI560">
        <v>3597.6</v>
      </c>
      <c r="AJ560">
        <v>60.03</v>
      </c>
      <c r="AK560">
        <v>59.97</v>
      </c>
    </row>
    <row r="561" spans="32:37" x14ac:dyDescent="0.35">
      <c r="AF561" s="18">
        <v>0.9915856481481482</v>
      </c>
      <c r="AG561">
        <v>150.75200000000001</v>
      </c>
      <c r="AH561">
        <v>59.96</v>
      </c>
      <c r="AI561">
        <v>3597.6</v>
      </c>
      <c r="AJ561">
        <v>60.03</v>
      </c>
      <c r="AK561">
        <v>59.97</v>
      </c>
    </row>
    <row r="562" spans="32:37" x14ac:dyDescent="0.35">
      <c r="AF562" s="18">
        <v>0.99159722222222213</v>
      </c>
      <c r="AG562">
        <v>151.136</v>
      </c>
      <c r="AH562">
        <v>59.96</v>
      </c>
      <c r="AI562">
        <v>3597.6</v>
      </c>
      <c r="AJ562">
        <v>60.03</v>
      </c>
      <c r="AK562">
        <v>59.97</v>
      </c>
    </row>
    <row r="563" spans="32:37" x14ac:dyDescent="0.35">
      <c r="AF563" s="18">
        <v>0.99160879629629628</v>
      </c>
      <c r="AG563">
        <v>150.59100000000001</v>
      </c>
      <c r="AH563">
        <v>59.96</v>
      </c>
      <c r="AI563">
        <v>3597.6</v>
      </c>
      <c r="AJ563">
        <v>60.03</v>
      </c>
      <c r="AK563">
        <v>59.97</v>
      </c>
    </row>
    <row r="564" spans="32:37" x14ac:dyDescent="0.35">
      <c r="AF564" s="18">
        <v>0.99162037037037043</v>
      </c>
      <c r="AG564">
        <v>150.88</v>
      </c>
      <c r="AH564">
        <v>59.96</v>
      </c>
      <c r="AI564">
        <v>3597.6</v>
      </c>
      <c r="AJ564">
        <v>60.03</v>
      </c>
      <c r="AK564">
        <v>59.97</v>
      </c>
    </row>
    <row r="565" spans="32:37" x14ac:dyDescent="0.35">
      <c r="AF565" s="18">
        <v>0.99163194444444447</v>
      </c>
      <c r="AG565">
        <v>150.88</v>
      </c>
      <c r="AH565">
        <v>59.96</v>
      </c>
      <c r="AI565">
        <v>3597.6</v>
      </c>
      <c r="AJ565">
        <v>60.03</v>
      </c>
      <c r="AK565">
        <v>59.97</v>
      </c>
    </row>
    <row r="566" spans="32:37" x14ac:dyDescent="0.35">
      <c r="AF566" s="18">
        <v>0.99164351851851851</v>
      </c>
      <c r="AG566">
        <v>150.559</v>
      </c>
      <c r="AH566">
        <v>59.96</v>
      </c>
      <c r="AI566">
        <v>3597.6</v>
      </c>
      <c r="AJ566">
        <v>60.03</v>
      </c>
      <c r="AK566">
        <v>59.97</v>
      </c>
    </row>
    <row r="567" spans="32:37" x14ac:dyDescent="0.35">
      <c r="AF567" s="18">
        <v>0.99165509259259255</v>
      </c>
      <c r="AG567">
        <v>150.559</v>
      </c>
      <c r="AH567">
        <v>59.96</v>
      </c>
      <c r="AI567">
        <v>3597.6</v>
      </c>
      <c r="AJ567">
        <v>60.03</v>
      </c>
      <c r="AK567">
        <v>59.97</v>
      </c>
    </row>
    <row r="568" spans="32:37" x14ac:dyDescent="0.35">
      <c r="AF568" s="18">
        <v>0.9916666666666667</v>
      </c>
      <c r="AG568">
        <v>150.559</v>
      </c>
      <c r="AH568">
        <v>59.940000000000005</v>
      </c>
      <c r="AI568">
        <v>3596.4</v>
      </c>
      <c r="AJ568">
        <v>60.03</v>
      </c>
      <c r="AK568">
        <v>59.97</v>
      </c>
    </row>
    <row r="569" spans="32:37" x14ac:dyDescent="0.35">
      <c r="AF569" s="18">
        <v>0.99167824074074085</v>
      </c>
      <c r="AG569">
        <v>150.59100000000001</v>
      </c>
      <c r="AH569">
        <v>59.940000000000005</v>
      </c>
      <c r="AI569">
        <v>3596.4</v>
      </c>
      <c r="AJ569">
        <v>60.03</v>
      </c>
      <c r="AK569">
        <v>59.97</v>
      </c>
    </row>
    <row r="570" spans="32:37" x14ac:dyDescent="0.35">
      <c r="AF570" s="18">
        <v>0.99168981481481477</v>
      </c>
      <c r="AG570">
        <v>150.816</v>
      </c>
      <c r="AH570">
        <v>59.940000000000005</v>
      </c>
      <c r="AI570">
        <v>3596.4</v>
      </c>
      <c r="AJ570">
        <v>60.03</v>
      </c>
      <c r="AK570">
        <v>59.97</v>
      </c>
    </row>
    <row r="571" spans="32:37" x14ac:dyDescent="0.35">
      <c r="AF571" s="18">
        <v>0.99170138888888892</v>
      </c>
      <c r="AG571">
        <v>150.33500000000001</v>
      </c>
      <c r="AH571">
        <v>59.940000000000005</v>
      </c>
      <c r="AI571">
        <v>3596.4</v>
      </c>
      <c r="AJ571">
        <v>60.03</v>
      </c>
      <c r="AK571">
        <v>59.97</v>
      </c>
    </row>
    <row r="572" spans="32:37" x14ac:dyDescent="0.35">
      <c r="AF572" s="18">
        <v>0.99171296296296296</v>
      </c>
      <c r="AG572">
        <v>150.239</v>
      </c>
      <c r="AH572">
        <v>59.940000000000005</v>
      </c>
      <c r="AI572">
        <v>3596.4</v>
      </c>
      <c r="AJ572">
        <v>60.03</v>
      </c>
      <c r="AK572">
        <v>59.97</v>
      </c>
    </row>
    <row r="573" spans="32:37" x14ac:dyDescent="0.35">
      <c r="AF573" s="18">
        <v>0.991724537037037</v>
      </c>
      <c r="AG573">
        <v>150.46299999999999</v>
      </c>
      <c r="AH573">
        <v>59.940000000000005</v>
      </c>
      <c r="AI573">
        <v>3596.4</v>
      </c>
      <c r="AJ573">
        <v>60.03</v>
      </c>
      <c r="AK573">
        <v>59.97</v>
      </c>
    </row>
    <row r="574" spans="32:37" x14ac:dyDescent="0.35">
      <c r="AF574" s="18">
        <v>0.99173611111111104</v>
      </c>
      <c r="AG574">
        <v>150.52699999999999</v>
      </c>
      <c r="AH574">
        <v>59.940000000000005</v>
      </c>
      <c r="AI574">
        <v>3596.4</v>
      </c>
      <c r="AJ574">
        <v>60.03</v>
      </c>
      <c r="AK574">
        <v>59.97</v>
      </c>
    </row>
    <row r="575" spans="32:37" x14ac:dyDescent="0.35">
      <c r="AF575" s="18">
        <v>0.99174768518518519</v>
      </c>
      <c r="AG575">
        <v>150.90100000000001</v>
      </c>
      <c r="AH575">
        <v>59.940000000000005</v>
      </c>
      <c r="AI575">
        <v>3596.4</v>
      </c>
      <c r="AJ575">
        <v>60.03</v>
      </c>
      <c r="AK575">
        <v>59.97</v>
      </c>
    </row>
    <row r="576" spans="32:37" x14ac:dyDescent="0.35">
      <c r="AF576" s="18">
        <v>0.99175925925925934</v>
      </c>
      <c r="AG576">
        <v>150.46299999999999</v>
      </c>
      <c r="AH576">
        <v>59.940000000000005</v>
      </c>
      <c r="AI576">
        <v>3596.4</v>
      </c>
      <c r="AJ576">
        <v>60.03</v>
      </c>
      <c r="AK576">
        <v>59.97</v>
      </c>
    </row>
    <row r="577" spans="32:37" x14ac:dyDescent="0.35">
      <c r="AF577" s="18">
        <v>0.99177083333333327</v>
      </c>
      <c r="AG577">
        <v>150.88</v>
      </c>
      <c r="AH577">
        <v>59.940000000000005</v>
      </c>
      <c r="AI577">
        <v>3596.4</v>
      </c>
      <c r="AJ577">
        <v>60.03</v>
      </c>
      <c r="AK577">
        <v>59.97</v>
      </c>
    </row>
    <row r="578" spans="32:37" x14ac:dyDescent="0.35">
      <c r="AF578" s="18">
        <v>0.99178240740740742</v>
      </c>
      <c r="AG578">
        <v>150.78399999999999</v>
      </c>
      <c r="AH578">
        <v>59.940000000000005</v>
      </c>
      <c r="AI578">
        <v>3596.4</v>
      </c>
      <c r="AJ578">
        <v>60.03</v>
      </c>
      <c r="AK578">
        <v>59.97</v>
      </c>
    </row>
    <row r="579" spans="32:37" x14ac:dyDescent="0.35">
      <c r="AF579" s="18">
        <v>0.99179398148148146</v>
      </c>
      <c r="AG579">
        <v>150.88</v>
      </c>
      <c r="AH579">
        <v>59.940000000000005</v>
      </c>
      <c r="AI579">
        <v>3596.4</v>
      </c>
      <c r="AJ579">
        <v>60.03</v>
      </c>
      <c r="AK579">
        <v>59.97</v>
      </c>
    </row>
    <row r="580" spans="32:37" x14ac:dyDescent="0.35">
      <c r="AF580" s="18">
        <v>0.99180555555555561</v>
      </c>
      <c r="AG580">
        <v>150.976</v>
      </c>
      <c r="AH580">
        <v>59.940000000000005</v>
      </c>
      <c r="AI580">
        <v>3596.4</v>
      </c>
      <c r="AJ580">
        <v>60.03</v>
      </c>
      <c r="AK580">
        <v>59.97</v>
      </c>
    </row>
    <row r="581" spans="32:37" x14ac:dyDescent="0.35">
      <c r="AF581" s="18">
        <v>0.99181712962962953</v>
      </c>
      <c r="AG581">
        <v>151.26400000000001</v>
      </c>
      <c r="AH581">
        <v>59.940000000000005</v>
      </c>
      <c r="AI581">
        <v>3596.4</v>
      </c>
      <c r="AJ581">
        <v>60.03</v>
      </c>
      <c r="AK581">
        <v>59.97</v>
      </c>
    </row>
    <row r="582" spans="32:37" x14ac:dyDescent="0.35">
      <c r="AF582" s="18">
        <v>0.99182870370370368</v>
      </c>
      <c r="AG582">
        <v>151.809</v>
      </c>
      <c r="AH582">
        <v>59.940000000000005</v>
      </c>
      <c r="AI582">
        <v>3596.4</v>
      </c>
      <c r="AJ582">
        <v>60.03</v>
      </c>
      <c r="AK582">
        <v>59.97</v>
      </c>
    </row>
    <row r="583" spans="32:37" x14ac:dyDescent="0.35">
      <c r="AF583" s="18">
        <v>0.99184027777777783</v>
      </c>
      <c r="AG583">
        <v>151.489</v>
      </c>
      <c r="AH583">
        <v>59.940000000000005</v>
      </c>
      <c r="AI583">
        <v>3596.4</v>
      </c>
      <c r="AJ583">
        <v>60.03</v>
      </c>
      <c r="AK583">
        <v>59.97</v>
      </c>
    </row>
    <row r="584" spans="32:37" x14ac:dyDescent="0.35">
      <c r="AF584" s="18">
        <v>0.99185185185185187</v>
      </c>
      <c r="AG584">
        <v>151.52199999999999</v>
      </c>
      <c r="AH584">
        <v>59.940000000000005</v>
      </c>
      <c r="AI584">
        <v>3596.4</v>
      </c>
      <c r="AJ584">
        <v>60.03</v>
      </c>
      <c r="AK584">
        <v>59.97</v>
      </c>
    </row>
    <row r="585" spans="32:37" x14ac:dyDescent="0.35">
      <c r="AF585" s="18">
        <v>0.99186342592592591</v>
      </c>
      <c r="AG585">
        <v>151.87299999999999</v>
      </c>
      <c r="AH585">
        <v>59.940000000000005</v>
      </c>
      <c r="AI585">
        <v>3596.4</v>
      </c>
      <c r="AJ585">
        <v>60.03</v>
      </c>
      <c r="AK585">
        <v>59.97</v>
      </c>
    </row>
    <row r="586" spans="32:37" x14ac:dyDescent="0.35">
      <c r="AF586" s="18">
        <v>0.99187499999999995</v>
      </c>
      <c r="AG586">
        <v>151.809</v>
      </c>
      <c r="AH586">
        <v>59.940000000000005</v>
      </c>
      <c r="AI586">
        <v>3596.4</v>
      </c>
      <c r="AJ586">
        <v>60.03</v>
      </c>
      <c r="AK586">
        <v>59.97</v>
      </c>
    </row>
    <row r="587" spans="32:37" x14ac:dyDescent="0.35">
      <c r="AF587" s="18">
        <v>0.9918865740740741</v>
      </c>
      <c r="AG587">
        <v>151.58500000000001</v>
      </c>
      <c r="AH587">
        <v>59.940000000000005</v>
      </c>
      <c r="AI587">
        <v>3596.4</v>
      </c>
      <c r="AJ587">
        <v>60.03</v>
      </c>
      <c r="AK587">
        <v>59.97</v>
      </c>
    </row>
    <row r="588" spans="32:37" x14ac:dyDescent="0.35">
      <c r="AF588" s="18">
        <v>0.99189814814814825</v>
      </c>
      <c r="AG588">
        <v>151.87299999999999</v>
      </c>
      <c r="AH588">
        <v>59.940000000000005</v>
      </c>
      <c r="AI588">
        <v>3596.4</v>
      </c>
      <c r="AJ588">
        <v>60.03</v>
      </c>
      <c r="AK588">
        <v>59.97</v>
      </c>
    </row>
    <row r="589" spans="32:37" x14ac:dyDescent="0.35">
      <c r="AF589" s="18">
        <v>0.99190972222222218</v>
      </c>
      <c r="AG589">
        <v>152.09700000000001</v>
      </c>
      <c r="AH589">
        <v>59.940000000000005</v>
      </c>
      <c r="AI589">
        <v>3596.4</v>
      </c>
      <c r="AJ589">
        <v>60.03</v>
      </c>
      <c r="AK589">
        <v>59.97</v>
      </c>
    </row>
    <row r="590" spans="32:37" x14ac:dyDescent="0.35">
      <c r="AF590" s="18">
        <v>0.99192129629629633</v>
      </c>
      <c r="AG590">
        <v>152.09700000000001</v>
      </c>
      <c r="AH590">
        <v>59.940000000000005</v>
      </c>
      <c r="AI590">
        <v>3596.4</v>
      </c>
      <c r="AJ590">
        <v>60.03</v>
      </c>
      <c r="AK590">
        <v>59.97</v>
      </c>
    </row>
    <row r="591" spans="32:37" x14ac:dyDescent="0.35">
      <c r="AF591" s="18">
        <v>0.99193287037037037</v>
      </c>
      <c r="AG591">
        <v>152.065</v>
      </c>
      <c r="AH591">
        <v>59.940000000000005</v>
      </c>
      <c r="AI591">
        <v>3596.4</v>
      </c>
      <c r="AJ591">
        <v>60.03</v>
      </c>
      <c r="AK591">
        <v>59.97</v>
      </c>
    </row>
    <row r="592" spans="32:37" x14ac:dyDescent="0.35">
      <c r="AF592" s="18">
        <v>0.99194444444444441</v>
      </c>
      <c r="AG592">
        <v>152.001</v>
      </c>
      <c r="AH592">
        <v>59.940000000000005</v>
      </c>
      <c r="AI592">
        <v>3596.4</v>
      </c>
      <c r="AJ592">
        <v>60.03</v>
      </c>
      <c r="AK592">
        <v>59.97</v>
      </c>
    </row>
    <row r="593" spans="32:37" x14ac:dyDescent="0.35">
      <c r="AF593" s="18">
        <v>0.99195601851851845</v>
      </c>
      <c r="AG593">
        <v>152.09700000000001</v>
      </c>
      <c r="AH593">
        <v>59.940000000000005</v>
      </c>
      <c r="AI593">
        <v>3596.4</v>
      </c>
      <c r="AJ593">
        <v>60.03</v>
      </c>
      <c r="AK593">
        <v>59.97</v>
      </c>
    </row>
    <row r="594" spans="32:37" x14ac:dyDescent="0.35">
      <c r="AF594" s="18">
        <v>0.9919675925925926</v>
      </c>
      <c r="AG594">
        <v>151.61699999999999</v>
      </c>
      <c r="AH594">
        <v>59.940000000000005</v>
      </c>
      <c r="AI594">
        <v>3596.4</v>
      </c>
      <c r="AJ594">
        <v>60.03</v>
      </c>
      <c r="AK594">
        <v>59.97</v>
      </c>
    </row>
    <row r="595" spans="32:37" x14ac:dyDescent="0.35">
      <c r="AF595" s="18">
        <v>0.99197916666666675</v>
      </c>
      <c r="AG595">
        <v>151.809</v>
      </c>
      <c r="AH595">
        <v>59.940000000000005</v>
      </c>
      <c r="AI595">
        <v>3596.4</v>
      </c>
      <c r="AJ595">
        <v>60.03</v>
      </c>
      <c r="AK595">
        <v>59.97</v>
      </c>
    </row>
    <row r="596" spans="32:37" x14ac:dyDescent="0.35">
      <c r="AF596" s="18">
        <v>0.99199074074074067</v>
      </c>
      <c r="AG596">
        <v>151.232</v>
      </c>
      <c r="AH596">
        <v>59.940000000000005</v>
      </c>
      <c r="AI596">
        <v>3596.4</v>
      </c>
      <c r="AJ596">
        <v>60.03</v>
      </c>
      <c r="AK596">
        <v>59.97</v>
      </c>
    </row>
    <row r="597" spans="32:37" x14ac:dyDescent="0.35">
      <c r="AF597" s="18">
        <v>0.99200231481481482</v>
      </c>
      <c r="AG597">
        <v>151.84100000000001</v>
      </c>
      <c r="AH597">
        <v>59.940000000000005</v>
      </c>
      <c r="AI597">
        <v>3596.4</v>
      </c>
      <c r="AJ597">
        <v>60.03</v>
      </c>
      <c r="AK597">
        <v>59.97</v>
      </c>
    </row>
    <row r="598" spans="32:37" x14ac:dyDescent="0.35">
      <c r="AF598" s="18">
        <v>0.99201388888888886</v>
      </c>
      <c r="AG598">
        <v>152.09700000000001</v>
      </c>
      <c r="AH598">
        <v>59.940000000000005</v>
      </c>
      <c r="AI598">
        <v>3596.4</v>
      </c>
      <c r="AJ598">
        <v>60.03</v>
      </c>
      <c r="AK598">
        <v>59.97</v>
      </c>
    </row>
    <row r="599" spans="32:37" x14ac:dyDescent="0.35">
      <c r="AF599" s="18">
        <v>0.99202546296296301</v>
      </c>
      <c r="AG599">
        <v>151.809</v>
      </c>
      <c r="AH599">
        <v>59.940000000000005</v>
      </c>
      <c r="AI599">
        <v>3596.4</v>
      </c>
      <c r="AJ599">
        <v>60.03</v>
      </c>
      <c r="AK599">
        <v>59.97</v>
      </c>
    </row>
    <row r="600" spans="32:37" x14ac:dyDescent="0.35">
      <c r="AF600" s="18">
        <v>0.99203703703703694</v>
      </c>
      <c r="AG600">
        <v>152.13</v>
      </c>
      <c r="AH600">
        <v>59.940000000000005</v>
      </c>
      <c r="AI600">
        <v>3596.4</v>
      </c>
      <c r="AJ600">
        <v>60.03</v>
      </c>
      <c r="AK600">
        <v>59.97</v>
      </c>
    </row>
    <row r="601" spans="32:37" x14ac:dyDescent="0.35">
      <c r="AF601" s="18">
        <v>0.99204861111111109</v>
      </c>
      <c r="AG601">
        <v>151.809</v>
      </c>
      <c r="AH601">
        <v>59.940000000000005</v>
      </c>
      <c r="AI601">
        <v>3596.4</v>
      </c>
      <c r="AJ601">
        <v>60.03</v>
      </c>
      <c r="AK601">
        <v>59.97</v>
      </c>
    </row>
    <row r="602" spans="32:37" x14ac:dyDescent="0.35">
      <c r="AF602" s="18">
        <v>0.99206018518518524</v>
      </c>
      <c r="AG602">
        <v>151.61699999999999</v>
      </c>
      <c r="AH602">
        <v>59.940000000000005</v>
      </c>
      <c r="AI602">
        <v>3596.4</v>
      </c>
      <c r="AJ602">
        <v>60.03</v>
      </c>
      <c r="AK602">
        <v>59.97</v>
      </c>
    </row>
    <row r="603" spans="32:37" x14ac:dyDescent="0.35">
      <c r="AF603" s="18">
        <v>0.99207175925925928</v>
      </c>
      <c r="AG603">
        <v>152.51400000000001</v>
      </c>
      <c r="AH603">
        <v>59.940000000000005</v>
      </c>
      <c r="AI603">
        <v>3596.4</v>
      </c>
      <c r="AJ603">
        <v>60.03</v>
      </c>
      <c r="AK603">
        <v>59.97</v>
      </c>
    </row>
    <row r="604" spans="32:37" x14ac:dyDescent="0.35">
      <c r="AF604" s="18">
        <v>0.99208333333333332</v>
      </c>
      <c r="AG604">
        <v>151.61699999999999</v>
      </c>
      <c r="AH604">
        <v>59.940000000000005</v>
      </c>
      <c r="AI604">
        <v>3596.4</v>
      </c>
      <c r="AJ604">
        <v>60.03</v>
      </c>
      <c r="AK604">
        <v>59.97</v>
      </c>
    </row>
    <row r="605" spans="32:37" x14ac:dyDescent="0.35">
      <c r="AF605" s="18">
        <v>0.99209490740740736</v>
      </c>
      <c r="AG605">
        <v>152.29</v>
      </c>
      <c r="AH605">
        <v>59.940000000000005</v>
      </c>
      <c r="AI605">
        <v>3596.4</v>
      </c>
      <c r="AJ605">
        <v>60.03</v>
      </c>
      <c r="AK605">
        <v>59.97</v>
      </c>
    </row>
    <row r="606" spans="32:37" x14ac:dyDescent="0.35">
      <c r="AF606" s="18">
        <v>0.99210648148148151</v>
      </c>
      <c r="AG606">
        <v>151.87299999999999</v>
      </c>
      <c r="AH606">
        <v>59.940000000000005</v>
      </c>
      <c r="AI606">
        <v>3596.4</v>
      </c>
      <c r="AJ606">
        <v>60.03</v>
      </c>
      <c r="AK606">
        <v>59.97</v>
      </c>
    </row>
    <row r="607" spans="32:37" x14ac:dyDescent="0.35">
      <c r="AF607" s="18">
        <v>0.99211805555555566</v>
      </c>
      <c r="AG607">
        <v>152.29</v>
      </c>
      <c r="AH607">
        <v>59.940000000000005</v>
      </c>
      <c r="AI607">
        <v>3596.4</v>
      </c>
      <c r="AJ607">
        <v>60.03</v>
      </c>
      <c r="AK607">
        <v>59.97</v>
      </c>
    </row>
    <row r="608" spans="32:37" x14ac:dyDescent="0.35">
      <c r="AF608" s="18">
        <v>0.99212962962962958</v>
      </c>
      <c r="AG608">
        <v>152.41800000000001</v>
      </c>
      <c r="AH608">
        <v>59.940000000000005</v>
      </c>
      <c r="AI608">
        <v>3596.4</v>
      </c>
      <c r="AJ608">
        <v>60.03</v>
      </c>
      <c r="AK608">
        <v>59.97</v>
      </c>
    </row>
    <row r="609" spans="32:37" x14ac:dyDescent="0.35">
      <c r="AF609" s="18">
        <v>0.99214120370370373</v>
      </c>
      <c r="AG609">
        <v>151.875</v>
      </c>
      <c r="AH609">
        <v>59.940000000000005</v>
      </c>
      <c r="AI609">
        <v>3596.4</v>
      </c>
      <c r="AJ609">
        <v>60.03</v>
      </c>
      <c r="AK609">
        <v>59.97</v>
      </c>
    </row>
    <row r="610" spans="32:37" x14ac:dyDescent="0.35">
      <c r="AF610" s="18">
        <v>0.99215277777777777</v>
      </c>
      <c r="AG610">
        <v>152.46199999999999</v>
      </c>
      <c r="AH610">
        <v>59.940000000000005</v>
      </c>
      <c r="AI610">
        <v>3596.4</v>
      </c>
      <c r="AJ610">
        <v>60.03</v>
      </c>
      <c r="AK610">
        <v>59.97</v>
      </c>
    </row>
    <row r="611" spans="32:37" x14ac:dyDescent="0.35">
      <c r="AF611" s="18">
        <v>0.99216435185185192</v>
      </c>
      <c r="AG611">
        <v>152.13</v>
      </c>
      <c r="AH611">
        <v>59.940000000000005</v>
      </c>
      <c r="AI611">
        <v>3596.4</v>
      </c>
      <c r="AJ611">
        <v>60.03</v>
      </c>
      <c r="AK611">
        <v>59.97</v>
      </c>
    </row>
    <row r="612" spans="32:37" x14ac:dyDescent="0.35">
      <c r="AF612" s="18">
        <v>0.99217592592592585</v>
      </c>
      <c r="AG612">
        <v>152.13</v>
      </c>
      <c r="AH612">
        <v>59.940000000000005</v>
      </c>
      <c r="AI612">
        <v>3596.4</v>
      </c>
      <c r="AJ612">
        <v>60.03</v>
      </c>
      <c r="AK612">
        <v>59.97</v>
      </c>
    </row>
    <row r="613" spans="32:37" x14ac:dyDescent="0.35">
      <c r="AF613" s="18">
        <v>0.9921875</v>
      </c>
      <c r="AG613">
        <v>152.41800000000001</v>
      </c>
      <c r="AH613">
        <v>59.940000000000005</v>
      </c>
      <c r="AI613">
        <v>3596.4</v>
      </c>
      <c r="AJ613">
        <v>60.03</v>
      </c>
      <c r="AK613">
        <v>59.97</v>
      </c>
    </row>
    <row r="614" spans="32:37" x14ac:dyDescent="0.35">
      <c r="AF614" s="18">
        <v>0.99219907407407415</v>
      </c>
      <c r="AG614">
        <v>152.13</v>
      </c>
      <c r="AH614">
        <v>59.940000000000005</v>
      </c>
      <c r="AI614">
        <v>3596.4</v>
      </c>
      <c r="AJ614">
        <v>60.03</v>
      </c>
      <c r="AK614">
        <v>59.97</v>
      </c>
    </row>
    <row r="615" spans="32:37" x14ac:dyDescent="0.35">
      <c r="AF615" s="18">
        <v>0.99221064814814808</v>
      </c>
      <c r="AG615">
        <v>152.41800000000001</v>
      </c>
      <c r="AH615">
        <v>59.940000000000005</v>
      </c>
      <c r="AI615">
        <v>3596.4</v>
      </c>
      <c r="AJ615">
        <v>60.03</v>
      </c>
      <c r="AK615">
        <v>59.97</v>
      </c>
    </row>
    <row r="616" spans="32:37" x14ac:dyDescent="0.35">
      <c r="AF616" s="18">
        <v>0.99222222222222223</v>
      </c>
      <c r="AG616">
        <v>152.386</v>
      </c>
      <c r="AH616">
        <v>59.940000000000005</v>
      </c>
      <c r="AI616">
        <v>3596.4</v>
      </c>
      <c r="AJ616">
        <v>60.03</v>
      </c>
      <c r="AK616">
        <v>59.97</v>
      </c>
    </row>
    <row r="617" spans="32:37" x14ac:dyDescent="0.35">
      <c r="AF617" s="18">
        <v>0.99223379629629627</v>
      </c>
      <c r="AG617">
        <v>152.67400000000001</v>
      </c>
      <c r="AH617">
        <v>59.940000000000005</v>
      </c>
      <c r="AI617">
        <v>3596.4</v>
      </c>
      <c r="AJ617">
        <v>60.03</v>
      </c>
      <c r="AK617">
        <v>59.97</v>
      </c>
    </row>
    <row r="618" spans="32:37" x14ac:dyDescent="0.35">
      <c r="AF618" s="18">
        <v>0.99224537037037042</v>
      </c>
      <c r="AG618">
        <v>152.80199999999999</v>
      </c>
      <c r="AH618">
        <v>59.940000000000005</v>
      </c>
      <c r="AI618">
        <v>3596.4</v>
      </c>
      <c r="AJ618">
        <v>60.03</v>
      </c>
      <c r="AK618">
        <v>59.97</v>
      </c>
    </row>
    <row r="619" spans="32:37" x14ac:dyDescent="0.35">
      <c r="AF619" s="18">
        <v>0.99225694444444434</v>
      </c>
      <c r="AG619">
        <v>152.41800000000001</v>
      </c>
      <c r="AH619">
        <v>59.940000000000005</v>
      </c>
      <c r="AI619">
        <v>3596.4</v>
      </c>
      <c r="AJ619">
        <v>60.03</v>
      </c>
      <c r="AK619">
        <v>59.97</v>
      </c>
    </row>
    <row r="620" spans="32:37" x14ac:dyDescent="0.35">
      <c r="AF620" s="18">
        <v>0.99226851851851849</v>
      </c>
      <c r="AG620">
        <v>152.738</v>
      </c>
      <c r="AH620">
        <v>59.940000000000005</v>
      </c>
      <c r="AI620">
        <v>3596.4</v>
      </c>
      <c r="AJ620">
        <v>60.03</v>
      </c>
      <c r="AK620">
        <v>59.97</v>
      </c>
    </row>
    <row r="621" spans="32:37" x14ac:dyDescent="0.35">
      <c r="AF621" s="18">
        <v>0.99228009259259264</v>
      </c>
      <c r="AG621">
        <v>152.29</v>
      </c>
      <c r="AH621">
        <v>59.940000000000005</v>
      </c>
      <c r="AI621">
        <v>3596.4</v>
      </c>
      <c r="AJ621">
        <v>60.03</v>
      </c>
      <c r="AK621">
        <v>59.97</v>
      </c>
    </row>
    <row r="622" spans="32:37" x14ac:dyDescent="0.35">
      <c r="AF622" s="18">
        <v>0.99229166666666668</v>
      </c>
      <c r="AG622">
        <v>152.77000000000001</v>
      </c>
      <c r="AH622">
        <v>59.940000000000005</v>
      </c>
      <c r="AI622">
        <v>3596.4</v>
      </c>
      <c r="AJ622">
        <v>60.03</v>
      </c>
      <c r="AK622">
        <v>59.97</v>
      </c>
    </row>
    <row r="623" spans="32:37" x14ac:dyDescent="0.35">
      <c r="AF623" s="18">
        <v>0.99230324074074072</v>
      </c>
      <c r="AG623">
        <v>152.738</v>
      </c>
      <c r="AH623">
        <v>59.940000000000005</v>
      </c>
      <c r="AI623">
        <v>3596.4</v>
      </c>
      <c r="AJ623">
        <v>60.03</v>
      </c>
      <c r="AK623">
        <v>59.97</v>
      </c>
    </row>
    <row r="624" spans="32:37" x14ac:dyDescent="0.35">
      <c r="AF624" s="18">
        <v>0.99231481481481476</v>
      </c>
      <c r="AG624">
        <v>152.429</v>
      </c>
      <c r="AH624">
        <v>59.940000000000005</v>
      </c>
      <c r="AI624">
        <v>3596.4</v>
      </c>
      <c r="AJ624">
        <v>60.03</v>
      </c>
      <c r="AK624">
        <v>59.97</v>
      </c>
    </row>
    <row r="625" spans="32:37" x14ac:dyDescent="0.35">
      <c r="AF625" s="18">
        <v>0.99232638888888891</v>
      </c>
      <c r="AG625">
        <v>152.642</v>
      </c>
      <c r="AH625">
        <v>59.940000000000005</v>
      </c>
      <c r="AI625">
        <v>3596.4</v>
      </c>
      <c r="AJ625">
        <v>60.03</v>
      </c>
      <c r="AK625">
        <v>59.97</v>
      </c>
    </row>
    <row r="626" spans="32:37" x14ac:dyDescent="0.35">
      <c r="AF626" s="18">
        <v>0.99233796296296306</v>
      </c>
      <c r="AG626">
        <v>152.41800000000001</v>
      </c>
      <c r="AH626">
        <v>59.940000000000005</v>
      </c>
      <c r="AI626">
        <v>3596.4</v>
      </c>
      <c r="AJ626">
        <v>60.03</v>
      </c>
      <c r="AK626">
        <v>59.97</v>
      </c>
    </row>
    <row r="627" spans="32:37" x14ac:dyDescent="0.35">
      <c r="AF627" s="18">
        <v>0.99234953703703699</v>
      </c>
      <c r="AG627">
        <v>152.738</v>
      </c>
      <c r="AH627">
        <v>59.940000000000005</v>
      </c>
      <c r="AI627">
        <v>3596.4</v>
      </c>
      <c r="AJ627">
        <v>60.03</v>
      </c>
      <c r="AK627">
        <v>59.97</v>
      </c>
    </row>
    <row r="628" spans="32:37" x14ac:dyDescent="0.35">
      <c r="AF628" s="18">
        <v>0.99236111111111114</v>
      </c>
      <c r="AG628">
        <v>152.738</v>
      </c>
      <c r="AH628">
        <v>59.940000000000005</v>
      </c>
      <c r="AI628">
        <v>3596.4</v>
      </c>
      <c r="AJ628">
        <v>60.03</v>
      </c>
      <c r="AK628">
        <v>59.97</v>
      </c>
    </row>
    <row r="629" spans="32:37" x14ac:dyDescent="0.35">
      <c r="AF629" s="18">
        <v>0.99237268518518518</v>
      </c>
      <c r="AG629">
        <v>152.41800000000001</v>
      </c>
      <c r="AH629">
        <v>59.940000000000005</v>
      </c>
      <c r="AI629">
        <v>3596.4</v>
      </c>
      <c r="AJ629">
        <v>60.03</v>
      </c>
      <c r="AK629">
        <v>59.97</v>
      </c>
    </row>
    <row r="630" spans="32:37" x14ac:dyDescent="0.35">
      <c r="AF630" s="18">
        <v>0.99238425925925933</v>
      </c>
      <c r="AG630">
        <v>152.386</v>
      </c>
      <c r="AH630">
        <v>59.940000000000005</v>
      </c>
      <c r="AI630">
        <v>3596.4</v>
      </c>
      <c r="AJ630">
        <v>60.03</v>
      </c>
      <c r="AK630">
        <v>59.97</v>
      </c>
    </row>
    <row r="631" spans="32:37" x14ac:dyDescent="0.35">
      <c r="AF631" s="18">
        <v>0.99239583333333325</v>
      </c>
      <c r="AG631">
        <v>152.41800000000001</v>
      </c>
      <c r="AH631">
        <v>59.940000000000005</v>
      </c>
      <c r="AI631">
        <v>3596.4</v>
      </c>
      <c r="AJ631">
        <v>60.03</v>
      </c>
      <c r="AK631">
        <v>59.97</v>
      </c>
    </row>
    <row r="632" spans="32:37" x14ac:dyDescent="0.35">
      <c r="AF632" s="18">
        <v>0.9924074074074074</v>
      </c>
      <c r="AG632">
        <v>152.16200000000001</v>
      </c>
      <c r="AH632">
        <v>59.940000000000005</v>
      </c>
      <c r="AI632">
        <v>3596.4</v>
      </c>
      <c r="AJ632">
        <v>60.03</v>
      </c>
      <c r="AK632">
        <v>59.97</v>
      </c>
    </row>
    <row r="633" spans="32:37" x14ac:dyDescent="0.35">
      <c r="AF633" s="18">
        <v>0.99241898148148155</v>
      </c>
      <c r="AG633">
        <v>152.17699999999999</v>
      </c>
      <c r="AH633">
        <v>59.940000000000005</v>
      </c>
      <c r="AI633">
        <v>3596.4</v>
      </c>
      <c r="AJ633">
        <v>60.03</v>
      </c>
      <c r="AK633">
        <v>59.97</v>
      </c>
    </row>
    <row r="634" spans="32:37" x14ac:dyDescent="0.35">
      <c r="AF634" s="18">
        <v>0.99243055555555559</v>
      </c>
      <c r="AG634">
        <v>152.41800000000001</v>
      </c>
      <c r="AH634">
        <v>59.940000000000005</v>
      </c>
      <c r="AI634">
        <v>3596.4</v>
      </c>
      <c r="AJ634">
        <v>60.03</v>
      </c>
      <c r="AK634">
        <v>59.97</v>
      </c>
    </row>
    <row r="635" spans="32:37" x14ac:dyDescent="0.35">
      <c r="AF635" s="18">
        <v>0.99244212962962963</v>
      </c>
      <c r="AG635">
        <v>152.09700000000001</v>
      </c>
      <c r="AH635">
        <v>59.940000000000005</v>
      </c>
      <c r="AI635">
        <v>3596.4</v>
      </c>
      <c r="AJ635">
        <v>60.03</v>
      </c>
      <c r="AK635">
        <v>59.97</v>
      </c>
    </row>
    <row r="636" spans="32:37" x14ac:dyDescent="0.35">
      <c r="AF636" s="18">
        <v>0.99245370370370367</v>
      </c>
      <c r="AG636">
        <v>152.41800000000001</v>
      </c>
      <c r="AH636">
        <v>59.940000000000005</v>
      </c>
      <c r="AI636">
        <v>3596.4</v>
      </c>
      <c r="AJ636">
        <v>60.03</v>
      </c>
      <c r="AK636">
        <v>59.97</v>
      </c>
    </row>
    <row r="637" spans="32:37" x14ac:dyDescent="0.35">
      <c r="AF637" s="18">
        <v>0.99246527777777782</v>
      </c>
      <c r="AG637">
        <v>152.001</v>
      </c>
      <c r="AH637">
        <v>59.940000000000005</v>
      </c>
      <c r="AI637">
        <v>3596.4</v>
      </c>
      <c r="AJ637">
        <v>60.03</v>
      </c>
      <c r="AK637">
        <v>59.97</v>
      </c>
    </row>
    <row r="638" spans="32:37" x14ac:dyDescent="0.35">
      <c r="AF638" s="18">
        <v>0.99247685185185175</v>
      </c>
      <c r="AG638">
        <v>152.19399999999999</v>
      </c>
      <c r="AH638">
        <v>59.940000000000005</v>
      </c>
      <c r="AI638">
        <v>3596.4</v>
      </c>
      <c r="AJ638">
        <v>60.03</v>
      </c>
      <c r="AK638">
        <v>59.97</v>
      </c>
    </row>
    <row r="639" spans="32:37" x14ac:dyDescent="0.35">
      <c r="AF639" s="18">
        <v>0.9924884259259259</v>
      </c>
      <c r="AG639">
        <v>152.13</v>
      </c>
      <c r="AH639">
        <v>59.940000000000005</v>
      </c>
      <c r="AI639">
        <v>3596.4</v>
      </c>
      <c r="AJ639">
        <v>60.03</v>
      </c>
      <c r="AK639">
        <v>59.97</v>
      </c>
    </row>
    <row r="640" spans="32:37" x14ac:dyDescent="0.35">
      <c r="AF640" s="18">
        <v>0.99250000000000005</v>
      </c>
      <c r="AG640">
        <v>152.35400000000001</v>
      </c>
      <c r="AH640">
        <v>59.940000000000005</v>
      </c>
      <c r="AI640">
        <v>3596.4</v>
      </c>
      <c r="AJ640">
        <v>60.03</v>
      </c>
      <c r="AK640">
        <v>59.97</v>
      </c>
    </row>
    <row r="641" spans="32:37" x14ac:dyDescent="0.35">
      <c r="AF641" s="18">
        <v>0.99251157407407409</v>
      </c>
      <c r="AG641">
        <v>152.738</v>
      </c>
      <c r="AH641">
        <v>59.940000000000005</v>
      </c>
      <c r="AI641">
        <v>3596.4</v>
      </c>
      <c r="AJ641">
        <v>60.03</v>
      </c>
      <c r="AK641">
        <v>59.97</v>
      </c>
    </row>
    <row r="642" spans="32:37" x14ac:dyDescent="0.35">
      <c r="AF642" s="18">
        <v>0.99252314814814813</v>
      </c>
      <c r="AG642">
        <v>152.44999999999999</v>
      </c>
      <c r="AH642">
        <v>59.940000000000005</v>
      </c>
      <c r="AI642">
        <v>3596.4</v>
      </c>
      <c r="AJ642">
        <v>60.03</v>
      </c>
      <c r="AK642">
        <v>59.97</v>
      </c>
    </row>
    <row r="643" spans="32:37" x14ac:dyDescent="0.35">
      <c r="AF643" s="18">
        <v>0.99253472222222217</v>
      </c>
      <c r="AG643">
        <v>152.386</v>
      </c>
      <c r="AH643">
        <v>59.940000000000005</v>
      </c>
      <c r="AI643">
        <v>3596.4</v>
      </c>
      <c r="AJ643">
        <v>60.03</v>
      </c>
      <c r="AK643">
        <v>59.97</v>
      </c>
    </row>
    <row r="644" spans="32:37" x14ac:dyDescent="0.35">
      <c r="AF644" s="18">
        <v>0.99254629629629632</v>
      </c>
      <c r="AG644">
        <v>152.578</v>
      </c>
      <c r="AH644">
        <v>59.940000000000005</v>
      </c>
      <c r="AI644">
        <v>3596.4</v>
      </c>
      <c r="AJ644">
        <v>60.03</v>
      </c>
      <c r="AK644">
        <v>59.97</v>
      </c>
    </row>
    <row r="645" spans="32:37" x14ac:dyDescent="0.35">
      <c r="AF645" s="18">
        <v>0.99255787037037047</v>
      </c>
      <c r="AG645">
        <v>152.482</v>
      </c>
      <c r="AH645">
        <v>59.940000000000005</v>
      </c>
      <c r="AI645">
        <v>3596.4</v>
      </c>
      <c r="AJ645">
        <v>60.03</v>
      </c>
      <c r="AK645">
        <v>59.97</v>
      </c>
    </row>
    <row r="646" spans="32:37" x14ac:dyDescent="0.35">
      <c r="AF646" s="18">
        <v>0.99256944444444439</v>
      </c>
      <c r="AG646">
        <v>152.386</v>
      </c>
      <c r="AH646">
        <v>59.940000000000005</v>
      </c>
      <c r="AI646">
        <v>3596.4</v>
      </c>
      <c r="AJ646">
        <v>60.03</v>
      </c>
      <c r="AK646">
        <v>59.97</v>
      </c>
    </row>
    <row r="647" spans="32:37" x14ac:dyDescent="0.35">
      <c r="AF647" s="18">
        <v>0.99258101851851854</v>
      </c>
      <c r="AG647">
        <v>151.93700000000001</v>
      </c>
      <c r="AH647">
        <v>59.940000000000005</v>
      </c>
      <c r="AI647">
        <v>3596.4</v>
      </c>
      <c r="AJ647">
        <v>60.03</v>
      </c>
      <c r="AK647">
        <v>59.97</v>
      </c>
    </row>
    <row r="648" spans="32:37" x14ac:dyDescent="0.35">
      <c r="AF648" s="18">
        <v>0.99259259259259258</v>
      </c>
      <c r="AG648">
        <v>152.322</v>
      </c>
      <c r="AH648">
        <v>59.940000000000005</v>
      </c>
      <c r="AI648">
        <v>3596.4</v>
      </c>
      <c r="AJ648">
        <v>60.03</v>
      </c>
      <c r="AK648">
        <v>59.97</v>
      </c>
    </row>
    <row r="649" spans="32:37" x14ac:dyDescent="0.35">
      <c r="AF649" s="18">
        <v>0.99260416666666673</v>
      </c>
      <c r="AG649">
        <v>152.41800000000001</v>
      </c>
      <c r="AH649">
        <v>59.940000000000005</v>
      </c>
      <c r="AI649">
        <v>3596.4</v>
      </c>
      <c r="AJ649">
        <v>60.03</v>
      </c>
      <c r="AK649">
        <v>59.97</v>
      </c>
    </row>
    <row r="650" spans="32:37" x14ac:dyDescent="0.35">
      <c r="AF650" s="18">
        <v>0.99261574074074066</v>
      </c>
      <c r="AG650">
        <v>152.738</v>
      </c>
      <c r="AH650">
        <v>59.940000000000005</v>
      </c>
      <c r="AI650">
        <v>3596.4</v>
      </c>
      <c r="AJ650">
        <v>60.03</v>
      </c>
      <c r="AK650">
        <v>59.97</v>
      </c>
    </row>
    <row r="651" spans="32:37" x14ac:dyDescent="0.35">
      <c r="AF651" s="18">
        <v>0.99262731481481481</v>
      </c>
      <c r="AG651">
        <v>152.70599999999999</v>
      </c>
      <c r="AH651">
        <v>59.940000000000005</v>
      </c>
      <c r="AI651">
        <v>3596.4</v>
      </c>
      <c r="AJ651">
        <v>60.03</v>
      </c>
      <c r="AK651">
        <v>59.97</v>
      </c>
    </row>
    <row r="652" spans="32:37" x14ac:dyDescent="0.35">
      <c r="AF652" s="18">
        <v>0.99263888888888896</v>
      </c>
      <c r="AG652">
        <v>152.738</v>
      </c>
      <c r="AH652">
        <v>59.940000000000005</v>
      </c>
      <c r="AI652">
        <v>3596.4</v>
      </c>
      <c r="AJ652">
        <v>60.03</v>
      </c>
      <c r="AK652">
        <v>59.97</v>
      </c>
    </row>
    <row r="653" spans="32:37" x14ac:dyDescent="0.35">
      <c r="AF653" s="18">
        <v>0.992650462962963</v>
      </c>
      <c r="AG653">
        <v>152.738</v>
      </c>
      <c r="AH653">
        <v>59.940000000000005</v>
      </c>
      <c r="AI653">
        <v>3596.4</v>
      </c>
      <c r="AJ653">
        <v>60.03</v>
      </c>
      <c r="AK653">
        <v>59.97</v>
      </c>
    </row>
    <row r="654" spans="32:37" x14ac:dyDescent="0.35">
      <c r="AF654" s="18">
        <v>0.99266203703703704</v>
      </c>
      <c r="AG654">
        <v>152.41800000000001</v>
      </c>
      <c r="AH654">
        <v>59.940000000000005</v>
      </c>
      <c r="AI654">
        <v>3596.4</v>
      </c>
      <c r="AJ654">
        <v>60.03</v>
      </c>
      <c r="AK654">
        <v>59.97</v>
      </c>
    </row>
    <row r="655" spans="32:37" x14ac:dyDescent="0.35">
      <c r="AF655" s="18">
        <v>0.99267361111111108</v>
      </c>
      <c r="AG655">
        <v>152.386</v>
      </c>
      <c r="AH655">
        <v>59.940000000000005</v>
      </c>
      <c r="AI655">
        <v>3596.4</v>
      </c>
      <c r="AJ655">
        <v>60.03</v>
      </c>
      <c r="AK655">
        <v>59.97</v>
      </c>
    </row>
    <row r="656" spans="32:37" x14ac:dyDescent="0.35">
      <c r="AF656" s="18">
        <v>0.99268518518518523</v>
      </c>
      <c r="AG656">
        <v>152.41800000000001</v>
      </c>
      <c r="AH656">
        <v>59.940000000000005</v>
      </c>
      <c r="AI656">
        <v>3596.4</v>
      </c>
      <c r="AJ656">
        <v>60.03</v>
      </c>
      <c r="AK656">
        <v>59.97</v>
      </c>
    </row>
    <row r="657" spans="32:37" x14ac:dyDescent="0.35">
      <c r="AF657" s="18">
        <v>0.99269675925925915</v>
      </c>
      <c r="AG657">
        <v>152.44499999999999</v>
      </c>
      <c r="AH657">
        <v>59.940000000000005</v>
      </c>
      <c r="AI657">
        <v>3596.4</v>
      </c>
      <c r="AJ657">
        <v>60.03</v>
      </c>
      <c r="AK657">
        <v>59.97</v>
      </c>
    </row>
    <row r="658" spans="32:37" x14ac:dyDescent="0.35">
      <c r="AF658" s="18">
        <v>0.9927083333333333</v>
      </c>
      <c r="AG658">
        <v>152.67400000000001</v>
      </c>
      <c r="AH658">
        <v>59.940000000000005</v>
      </c>
      <c r="AI658">
        <v>3596.4</v>
      </c>
      <c r="AJ658">
        <v>60.03</v>
      </c>
      <c r="AK658">
        <v>59.97</v>
      </c>
    </row>
    <row r="659" spans="32:37" x14ac:dyDescent="0.35">
      <c r="AF659" s="18">
        <v>0.99271990740740745</v>
      </c>
      <c r="AG659">
        <v>152.70599999999999</v>
      </c>
      <c r="AH659">
        <v>59.940000000000005</v>
      </c>
      <c r="AI659">
        <v>3596.4</v>
      </c>
      <c r="AJ659">
        <v>60.03</v>
      </c>
      <c r="AK659">
        <v>59.97</v>
      </c>
    </row>
    <row r="660" spans="32:37" x14ac:dyDescent="0.35">
      <c r="AF660" s="18">
        <v>0.99273148148148149</v>
      </c>
      <c r="AG660">
        <v>152.386</v>
      </c>
      <c r="AH660">
        <v>59.940000000000005</v>
      </c>
      <c r="AI660">
        <v>3596.4</v>
      </c>
      <c r="AJ660">
        <v>60.03</v>
      </c>
      <c r="AK660">
        <v>59.97</v>
      </c>
    </row>
    <row r="661" spans="32:37" x14ac:dyDescent="0.35">
      <c r="AF661" s="18">
        <v>0.99274305555555553</v>
      </c>
      <c r="AG661">
        <v>152.70599999999999</v>
      </c>
      <c r="AH661">
        <v>59.940000000000005</v>
      </c>
      <c r="AI661">
        <v>3596.4</v>
      </c>
      <c r="AJ661">
        <v>60.03</v>
      </c>
      <c r="AK661">
        <v>59.97</v>
      </c>
    </row>
    <row r="662" spans="32:37" x14ac:dyDescent="0.35">
      <c r="AF662" s="18">
        <v>0.99275462962962957</v>
      </c>
      <c r="AG662">
        <v>152.226</v>
      </c>
      <c r="AH662">
        <v>59.940000000000005</v>
      </c>
      <c r="AI662">
        <v>3596.4</v>
      </c>
      <c r="AJ662">
        <v>60.03</v>
      </c>
      <c r="AK662">
        <v>59.97</v>
      </c>
    </row>
    <row r="663" spans="32:37" x14ac:dyDescent="0.35">
      <c r="AF663" s="18">
        <v>0.99276620370370372</v>
      </c>
      <c r="AG663">
        <v>151.809</v>
      </c>
      <c r="AH663">
        <v>59.940000000000005</v>
      </c>
      <c r="AI663">
        <v>3596.4</v>
      </c>
      <c r="AJ663">
        <v>60.03</v>
      </c>
      <c r="AK663">
        <v>59.97</v>
      </c>
    </row>
    <row r="664" spans="32:37" x14ac:dyDescent="0.35">
      <c r="AF664" s="18">
        <v>0.99277777777777787</v>
      </c>
      <c r="AG664">
        <v>152.13</v>
      </c>
      <c r="AH664">
        <v>59.940000000000005</v>
      </c>
      <c r="AI664">
        <v>3596.4</v>
      </c>
      <c r="AJ664">
        <v>60.03</v>
      </c>
      <c r="AK664">
        <v>59.97</v>
      </c>
    </row>
    <row r="665" spans="32:37" x14ac:dyDescent="0.35">
      <c r="AF665" s="18">
        <v>0.9927893518518518</v>
      </c>
      <c r="AG665">
        <v>152.322</v>
      </c>
      <c r="AH665">
        <v>59.940000000000005</v>
      </c>
      <c r="AI665">
        <v>3596.4</v>
      </c>
      <c r="AJ665">
        <v>60.03</v>
      </c>
      <c r="AK665">
        <v>59.97</v>
      </c>
    </row>
    <row r="666" spans="32:37" x14ac:dyDescent="0.35">
      <c r="AF666" s="18">
        <v>0.99280092592592595</v>
      </c>
      <c r="AG666">
        <v>152.226</v>
      </c>
      <c r="AH666">
        <v>59.940000000000005</v>
      </c>
      <c r="AI666">
        <v>3596.4</v>
      </c>
      <c r="AJ666">
        <v>60.03</v>
      </c>
      <c r="AK666">
        <v>59.97</v>
      </c>
    </row>
    <row r="667" spans="32:37" x14ac:dyDescent="0.35">
      <c r="AF667" s="18">
        <v>0.99281249999999999</v>
      </c>
      <c r="AG667">
        <v>152.19399999999999</v>
      </c>
      <c r="AH667">
        <v>59.940000000000005</v>
      </c>
      <c r="AI667">
        <v>3596.4</v>
      </c>
      <c r="AJ667">
        <v>60.03</v>
      </c>
      <c r="AK667">
        <v>59.97</v>
      </c>
    </row>
    <row r="668" spans="32:37" x14ac:dyDescent="0.35">
      <c r="AF668" s="18">
        <v>0.99282407407407414</v>
      </c>
      <c r="AG668">
        <v>152.39500000000001</v>
      </c>
      <c r="AH668">
        <v>59.940000000000005</v>
      </c>
      <c r="AI668">
        <v>3596.4</v>
      </c>
      <c r="AJ668">
        <v>60.03</v>
      </c>
      <c r="AK668">
        <v>59.97</v>
      </c>
    </row>
    <row r="669" spans="32:37" x14ac:dyDescent="0.35">
      <c r="AF669" s="18">
        <v>0.99283564814814806</v>
      </c>
      <c r="AG669">
        <v>152.41800000000001</v>
      </c>
      <c r="AH669">
        <v>59.940000000000005</v>
      </c>
      <c r="AI669">
        <v>3596.4</v>
      </c>
      <c r="AJ669">
        <v>60.03</v>
      </c>
      <c r="AK669">
        <v>59.97</v>
      </c>
    </row>
    <row r="670" spans="32:37" x14ac:dyDescent="0.35">
      <c r="AF670" s="18">
        <v>0.99284722222222221</v>
      </c>
      <c r="AG670">
        <v>152.13</v>
      </c>
      <c r="AH670">
        <v>59.940000000000005</v>
      </c>
      <c r="AI670">
        <v>3596.4</v>
      </c>
      <c r="AJ670">
        <v>60.03</v>
      </c>
      <c r="AK670">
        <v>59.97</v>
      </c>
    </row>
    <row r="671" spans="32:37" x14ac:dyDescent="0.35">
      <c r="AF671" s="18">
        <v>0.99285879629629636</v>
      </c>
      <c r="AG671">
        <v>152.70599999999999</v>
      </c>
      <c r="AH671">
        <v>59.940000000000005</v>
      </c>
      <c r="AI671">
        <v>3596.4</v>
      </c>
      <c r="AJ671">
        <v>60.03</v>
      </c>
      <c r="AK671">
        <v>59.97</v>
      </c>
    </row>
    <row r="672" spans="32:37" x14ac:dyDescent="0.35">
      <c r="AF672" s="18">
        <v>0.9928703703703704</v>
      </c>
      <c r="AG672">
        <v>152.738</v>
      </c>
      <c r="AH672">
        <v>59.940000000000005</v>
      </c>
      <c r="AI672">
        <v>3596.4</v>
      </c>
      <c r="AJ672">
        <v>60.03</v>
      </c>
      <c r="AK672">
        <v>59.97</v>
      </c>
    </row>
    <row r="673" spans="32:37" x14ac:dyDescent="0.35">
      <c r="AF673" s="18">
        <v>0.99288194444444444</v>
      </c>
      <c r="AG673">
        <v>152.41800000000001</v>
      </c>
      <c r="AH673">
        <v>59.940000000000005</v>
      </c>
      <c r="AI673">
        <v>3596.4</v>
      </c>
      <c r="AJ673">
        <v>60.03</v>
      </c>
      <c r="AK673">
        <v>59.97</v>
      </c>
    </row>
    <row r="674" spans="32:37" x14ac:dyDescent="0.35">
      <c r="AF674" s="18">
        <v>0.99289351851851848</v>
      </c>
      <c r="AG674">
        <v>153.251</v>
      </c>
      <c r="AH674">
        <v>59.940000000000005</v>
      </c>
      <c r="AI674">
        <v>3596.4</v>
      </c>
      <c r="AJ674">
        <v>60.03</v>
      </c>
      <c r="AK674">
        <v>59.97</v>
      </c>
    </row>
    <row r="675" spans="32:37" x14ac:dyDescent="0.35">
      <c r="AF675" s="18">
        <v>0.99290509259259263</v>
      </c>
      <c r="AG675">
        <v>152.16200000000001</v>
      </c>
      <c r="AH675">
        <v>59.940000000000005</v>
      </c>
      <c r="AI675">
        <v>3596.4</v>
      </c>
      <c r="AJ675">
        <v>60.03</v>
      </c>
      <c r="AK675">
        <v>59.97</v>
      </c>
    </row>
    <row r="676" spans="32:37" x14ac:dyDescent="0.35">
      <c r="AF676" s="18">
        <v>0.99291666666666656</v>
      </c>
      <c r="AG676">
        <v>152.995</v>
      </c>
      <c r="AH676">
        <v>59.940000000000005</v>
      </c>
      <c r="AI676">
        <v>3596.4</v>
      </c>
      <c r="AJ676">
        <v>60.03</v>
      </c>
      <c r="AK676">
        <v>59.97</v>
      </c>
    </row>
    <row r="677" spans="32:37" x14ac:dyDescent="0.35">
      <c r="AF677" s="18">
        <v>0.99292824074074071</v>
      </c>
      <c r="AG677">
        <v>152.995</v>
      </c>
      <c r="AH677">
        <v>59.940000000000005</v>
      </c>
      <c r="AI677">
        <v>3596.4</v>
      </c>
      <c r="AJ677">
        <v>60.03</v>
      </c>
      <c r="AK677">
        <v>59.97</v>
      </c>
    </row>
    <row r="678" spans="32:37" x14ac:dyDescent="0.35">
      <c r="AF678" s="18">
        <v>0.99293981481481486</v>
      </c>
      <c r="AG678">
        <v>152.738</v>
      </c>
      <c r="AH678">
        <v>59.940000000000005</v>
      </c>
      <c r="AI678">
        <v>3596.4</v>
      </c>
      <c r="AJ678">
        <v>60.03</v>
      </c>
      <c r="AK678">
        <v>59.97</v>
      </c>
    </row>
    <row r="679" spans="32:37" x14ac:dyDescent="0.35">
      <c r="AF679" s="18">
        <v>0.9929513888888889</v>
      </c>
      <c r="AG679">
        <v>152.642</v>
      </c>
      <c r="AH679">
        <v>59.940000000000005</v>
      </c>
      <c r="AI679">
        <v>3596.4</v>
      </c>
      <c r="AJ679">
        <v>60.03</v>
      </c>
      <c r="AK679">
        <v>59.97</v>
      </c>
    </row>
    <row r="680" spans="32:37" x14ac:dyDescent="0.35">
      <c r="AF680" s="18">
        <v>0.99296296296296294</v>
      </c>
      <c r="AG680">
        <v>152.226</v>
      </c>
      <c r="AH680">
        <v>59.940000000000005</v>
      </c>
      <c r="AI680">
        <v>3596.4</v>
      </c>
      <c r="AJ680">
        <v>60.03</v>
      </c>
      <c r="AK680">
        <v>59.97</v>
      </c>
    </row>
    <row r="681" spans="32:37" x14ac:dyDescent="0.35">
      <c r="AF681" s="18">
        <v>0.99297453703703698</v>
      </c>
      <c r="AG681">
        <v>152.322</v>
      </c>
      <c r="AH681">
        <v>59.940000000000005</v>
      </c>
      <c r="AI681">
        <v>3596.4</v>
      </c>
      <c r="AJ681">
        <v>60.03</v>
      </c>
      <c r="AK681">
        <v>59.97</v>
      </c>
    </row>
    <row r="682" spans="32:37" x14ac:dyDescent="0.35">
      <c r="AF682" s="18">
        <v>0.99298611111111112</v>
      </c>
      <c r="AG682">
        <v>152.67400000000001</v>
      </c>
      <c r="AH682">
        <v>59.940000000000005</v>
      </c>
      <c r="AI682">
        <v>3596.4</v>
      </c>
      <c r="AJ682">
        <v>60.03</v>
      </c>
      <c r="AK682">
        <v>59.97</v>
      </c>
    </row>
    <row r="683" spans="32:37" x14ac:dyDescent="0.35">
      <c r="AF683" s="18">
        <v>0.99299768518518527</v>
      </c>
      <c r="AG683">
        <v>152.54599999999999</v>
      </c>
      <c r="AH683">
        <v>59.940000000000005</v>
      </c>
      <c r="AI683">
        <v>3596.4</v>
      </c>
      <c r="AJ683">
        <v>60.03</v>
      </c>
      <c r="AK683">
        <v>59.97</v>
      </c>
    </row>
    <row r="684" spans="32:37" x14ac:dyDescent="0.35">
      <c r="AF684" s="18">
        <v>0.9930092592592592</v>
      </c>
      <c r="AG684">
        <v>152.51400000000001</v>
      </c>
      <c r="AH684">
        <v>59.940000000000005</v>
      </c>
      <c r="AI684">
        <v>3596.4</v>
      </c>
      <c r="AJ684">
        <v>60.03</v>
      </c>
      <c r="AK684">
        <v>59.97</v>
      </c>
    </row>
    <row r="685" spans="32:37" x14ac:dyDescent="0.35">
      <c r="AF685" s="18">
        <v>0.99302083333333335</v>
      </c>
      <c r="AG685">
        <v>152.41800000000001</v>
      </c>
      <c r="AH685">
        <v>59.940000000000005</v>
      </c>
      <c r="AI685">
        <v>3596.4</v>
      </c>
      <c r="AJ685">
        <v>60.03</v>
      </c>
      <c r="AK685">
        <v>59.97</v>
      </c>
    </row>
    <row r="686" spans="32:37" x14ac:dyDescent="0.35">
      <c r="AF686" s="18">
        <v>0.99303240740740739</v>
      </c>
      <c r="AG686">
        <v>152.44999999999999</v>
      </c>
      <c r="AH686">
        <v>59.940000000000005</v>
      </c>
      <c r="AI686">
        <v>3596.4</v>
      </c>
      <c r="AJ686">
        <v>60.03</v>
      </c>
      <c r="AK686">
        <v>59.97</v>
      </c>
    </row>
    <row r="687" spans="32:37" x14ac:dyDescent="0.35">
      <c r="AF687" s="18">
        <v>0.99304398148148154</v>
      </c>
      <c r="AG687">
        <v>152.738</v>
      </c>
      <c r="AH687">
        <v>59.940000000000005</v>
      </c>
      <c r="AI687">
        <v>3596.4</v>
      </c>
      <c r="AJ687">
        <v>60.03</v>
      </c>
      <c r="AK687">
        <v>59.97</v>
      </c>
    </row>
    <row r="688" spans="32:37" x14ac:dyDescent="0.35">
      <c r="AF688" s="18">
        <v>0.99305555555555547</v>
      </c>
      <c r="AG688">
        <v>152.322</v>
      </c>
      <c r="AH688">
        <v>59.940000000000005</v>
      </c>
      <c r="AI688">
        <v>3596.4</v>
      </c>
      <c r="AJ688">
        <v>60.03</v>
      </c>
      <c r="AK688">
        <v>59.97</v>
      </c>
    </row>
    <row r="689" spans="32:37" x14ac:dyDescent="0.35">
      <c r="AF689" s="18">
        <v>0.99306712962962962</v>
      </c>
      <c r="AG689">
        <v>152.386</v>
      </c>
      <c r="AH689">
        <v>59.940000000000005</v>
      </c>
      <c r="AI689">
        <v>3596.4</v>
      </c>
      <c r="AJ689">
        <v>60.03</v>
      </c>
      <c r="AK689">
        <v>59.97</v>
      </c>
    </row>
    <row r="690" spans="32:37" x14ac:dyDescent="0.35">
      <c r="AF690" s="18">
        <v>0.99307870370370377</v>
      </c>
      <c r="AG690">
        <v>152.738</v>
      </c>
      <c r="AH690">
        <v>59.940000000000005</v>
      </c>
      <c r="AI690">
        <v>3596.4</v>
      </c>
      <c r="AJ690">
        <v>60.03</v>
      </c>
      <c r="AK690">
        <v>59.97</v>
      </c>
    </row>
    <row r="691" spans="32:37" x14ac:dyDescent="0.35">
      <c r="AF691" s="18">
        <v>0.99309027777777781</v>
      </c>
      <c r="AG691">
        <v>151.809</v>
      </c>
      <c r="AH691">
        <v>59.940000000000005</v>
      </c>
      <c r="AI691">
        <v>3596.4</v>
      </c>
      <c r="AJ691">
        <v>60.03</v>
      </c>
      <c r="AK691">
        <v>59.97</v>
      </c>
    </row>
    <row r="692" spans="32:37" x14ac:dyDescent="0.35">
      <c r="AF692" s="18">
        <v>0.99310185185185185</v>
      </c>
      <c r="AG692">
        <v>152.13</v>
      </c>
      <c r="AH692">
        <v>59.940000000000005</v>
      </c>
      <c r="AI692">
        <v>3596.4</v>
      </c>
      <c r="AJ692">
        <v>60.03</v>
      </c>
      <c r="AK692">
        <v>59.97</v>
      </c>
    </row>
    <row r="693" spans="32:37" x14ac:dyDescent="0.35">
      <c r="AF693" s="18">
        <v>0.99311342592592589</v>
      </c>
      <c r="AG693">
        <v>152.41800000000001</v>
      </c>
      <c r="AH693">
        <v>59.940000000000005</v>
      </c>
      <c r="AI693">
        <v>3596.4</v>
      </c>
      <c r="AJ693">
        <v>60.03</v>
      </c>
      <c r="AK693">
        <v>59.97</v>
      </c>
    </row>
    <row r="694" spans="32:37" x14ac:dyDescent="0.35">
      <c r="AF694" s="18">
        <v>0.99312500000000004</v>
      </c>
      <c r="AG694">
        <v>152.09700000000001</v>
      </c>
      <c r="AH694">
        <v>59.940000000000005</v>
      </c>
      <c r="AI694">
        <v>3596.4</v>
      </c>
      <c r="AJ694">
        <v>60.03</v>
      </c>
      <c r="AK694">
        <v>59.97</v>
      </c>
    </row>
    <row r="695" spans="32:37" x14ac:dyDescent="0.35">
      <c r="AF695" s="18">
        <v>0.99313657407407396</v>
      </c>
      <c r="AG695">
        <v>152.51400000000001</v>
      </c>
      <c r="AH695">
        <v>59.940000000000005</v>
      </c>
      <c r="AI695">
        <v>3596.4</v>
      </c>
      <c r="AJ695">
        <v>60.03</v>
      </c>
      <c r="AK695">
        <v>59.97</v>
      </c>
    </row>
    <row r="696" spans="32:37" x14ac:dyDescent="0.35">
      <c r="AF696" s="18">
        <v>0.99314814814814811</v>
      </c>
      <c r="AG696">
        <v>152.13</v>
      </c>
      <c r="AH696">
        <v>59.940000000000005</v>
      </c>
      <c r="AI696">
        <v>3596.4</v>
      </c>
      <c r="AJ696">
        <v>60.03</v>
      </c>
      <c r="AK696">
        <v>59.97</v>
      </c>
    </row>
    <row r="697" spans="32:37" x14ac:dyDescent="0.35">
      <c r="AF697" s="18">
        <v>0.99315972222222226</v>
      </c>
      <c r="AG697">
        <v>152.41800000000001</v>
      </c>
      <c r="AH697">
        <v>59.940000000000005</v>
      </c>
      <c r="AI697">
        <v>3596.4</v>
      </c>
      <c r="AJ697">
        <v>60.03</v>
      </c>
      <c r="AK697">
        <v>59.97</v>
      </c>
    </row>
    <row r="698" spans="32:37" x14ac:dyDescent="0.35">
      <c r="AF698" s="18">
        <v>0.9931712962962963</v>
      </c>
      <c r="AG698">
        <v>152.41800000000001</v>
      </c>
      <c r="AH698">
        <v>59.940000000000005</v>
      </c>
      <c r="AI698">
        <v>3596.4</v>
      </c>
      <c r="AJ698">
        <v>60.03</v>
      </c>
      <c r="AK698">
        <v>59.97</v>
      </c>
    </row>
    <row r="699" spans="32:37" x14ac:dyDescent="0.35">
      <c r="AF699" s="18">
        <v>0.99318287037037034</v>
      </c>
      <c r="AG699">
        <v>152.54599999999999</v>
      </c>
      <c r="AH699">
        <v>59.940000000000005</v>
      </c>
      <c r="AI699">
        <v>3596.4</v>
      </c>
      <c r="AJ699">
        <v>60.03</v>
      </c>
      <c r="AK699">
        <v>59.97</v>
      </c>
    </row>
    <row r="700" spans="32:37" x14ac:dyDescent="0.35">
      <c r="AF700" s="18">
        <v>0.99319444444444438</v>
      </c>
      <c r="AG700">
        <v>153.059</v>
      </c>
      <c r="AH700">
        <v>59.940000000000005</v>
      </c>
      <c r="AI700">
        <v>3596.4</v>
      </c>
      <c r="AJ700">
        <v>60.03</v>
      </c>
      <c r="AK700">
        <v>59.97</v>
      </c>
    </row>
    <row r="701" spans="32:37" x14ac:dyDescent="0.35">
      <c r="AF701" s="18">
        <v>0.99320601851851853</v>
      </c>
      <c r="AG701">
        <v>152.61000000000001</v>
      </c>
      <c r="AH701">
        <v>59.940000000000005</v>
      </c>
      <c r="AI701">
        <v>3596.4</v>
      </c>
      <c r="AJ701">
        <v>60.03</v>
      </c>
      <c r="AK701">
        <v>59.97</v>
      </c>
    </row>
    <row r="702" spans="32:37" x14ac:dyDescent="0.35">
      <c r="AF702" s="18">
        <v>0.99321759259259268</v>
      </c>
      <c r="AG702">
        <v>153.066</v>
      </c>
      <c r="AH702">
        <v>59.940000000000005</v>
      </c>
      <c r="AI702">
        <v>3596.4</v>
      </c>
      <c r="AJ702">
        <v>60.03</v>
      </c>
      <c r="AK702">
        <v>59.97</v>
      </c>
    </row>
    <row r="703" spans="32:37" x14ac:dyDescent="0.35">
      <c r="AF703" s="18">
        <v>0.99322916666666661</v>
      </c>
      <c r="AG703">
        <v>152.738</v>
      </c>
      <c r="AH703">
        <v>59.940000000000005</v>
      </c>
      <c r="AI703">
        <v>3596.4</v>
      </c>
      <c r="AJ703">
        <v>60.03</v>
      </c>
      <c r="AK703">
        <v>59.97</v>
      </c>
    </row>
    <row r="704" spans="32:37" x14ac:dyDescent="0.35">
      <c r="AF704" s="18">
        <v>0.99324074074074076</v>
      </c>
      <c r="AG704">
        <v>152.738</v>
      </c>
      <c r="AH704">
        <v>59.940000000000005</v>
      </c>
      <c r="AI704">
        <v>3596.4</v>
      </c>
      <c r="AJ704">
        <v>60.03</v>
      </c>
      <c r="AK704">
        <v>59.97</v>
      </c>
    </row>
    <row r="705" spans="32:37" x14ac:dyDescent="0.35">
      <c r="AF705" s="18">
        <v>0.9932523148148148</v>
      </c>
      <c r="AG705">
        <v>153.059</v>
      </c>
      <c r="AH705">
        <v>59.940000000000005</v>
      </c>
      <c r="AI705">
        <v>3596.4</v>
      </c>
      <c r="AJ705">
        <v>60.03</v>
      </c>
      <c r="AK705">
        <v>59.97</v>
      </c>
    </row>
    <row r="706" spans="32:37" x14ac:dyDescent="0.35">
      <c r="AF706" s="18">
        <v>0.99326388888888895</v>
      </c>
      <c r="AG706">
        <v>152.738</v>
      </c>
      <c r="AH706">
        <v>59.940000000000005</v>
      </c>
      <c r="AI706">
        <v>3596.4</v>
      </c>
      <c r="AJ706">
        <v>60.03</v>
      </c>
      <c r="AK706">
        <v>59.97</v>
      </c>
    </row>
    <row r="707" spans="32:37" x14ac:dyDescent="0.35">
      <c r="AF707" s="18">
        <v>0.99327546296296287</v>
      </c>
      <c r="AG707">
        <v>152.77000000000001</v>
      </c>
      <c r="AH707">
        <v>59.940000000000005</v>
      </c>
      <c r="AI707">
        <v>3596.4</v>
      </c>
      <c r="AJ707">
        <v>60.03</v>
      </c>
      <c r="AK707">
        <v>59.97</v>
      </c>
    </row>
    <row r="708" spans="32:37" x14ac:dyDescent="0.35">
      <c r="AF708" s="18">
        <v>0.99328703703703702</v>
      </c>
      <c r="AG708">
        <v>152.44999999999999</v>
      </c>
      <c r="AH708">
        <v>59.940000000000005</v>
      </c>
      <c r="AI708">
        <v>3596.4</v>
      </c>
      <c r="AJ708">
        <v>60.03</v>
      </c>
      <c r="AK708">
        <v>59.97</v>
      </c>
    </row>
    <row r="709" spans="32:37" x14ac:dyDescent="0.35">
      <c r="AF709" s="18">
        <v>0.99329861111111117</v>
      </c>
      <c r="AG709">
        <v>152.49600000000001</v>
      </c>
      <c r="AH709">
        <v>59.940000000000005</v>
      </c>
      <c r="AI709">
        <v>3596.4</v>
      </c>
      <c r="AJ709">
        <v>60.03</v>
      </c>
      <c r="AK709">
        <v>59.97</v>
      </c>
    </row>
    <row r="710" spans="32:37" x14ac:dyDescent="0.35">
      <c r="AF710" s="18">
        <v>0.99331018518518521</v>
      </c>
      <c r="AG710">
        <v>152.70599999999999</v>
      </c>
      <c r="AH710">
        <v>59.940000000000005</v>
      </c>
      <c r="AI710">
        <v>3596.4</v>
      </c>
      <c r="AJ710">
        <v>60.03</v>
      </c>
      <c r="AK710">
        <v>59.97</v>
      </c>
    </row>
    <row r="711" spans="32:37" x14ac:dyDescent="0.35">
      <c r="AF711" s="18">
        <v>0.99332175925925925</v>
      </c>
      <c r="AG711">
        <v>152.25800000000001</v>
      </c>
      <c r="AH711">
        <v>59.940000000000005</v>
      </c>
      <c r="AI711">
        <v>3596.4</v>
      </c>
      <c r="AJ711">
        <v>60.03</v>
      </c>
      <c r="AK711">
        <v>59.97</v>
      </c>
    </row>
    <row r="712" spans="32:37" x14ac:dyDescent="0.35">
      <c r="AF712" s="18">
        <v>0.99333333333333329</v>
      </c>
      <c r="AG712">
        <v>152.738</v>
      </c>
      <c r="AH712">
        <v>59.940000000000005</v>
      </c>
      <c r="AI712">
        <v>3596.4</v>
      </c>
      <c r="AJ712">
        <v>60.03</v>
      </c>
      <c r="AK712">
        <v>59.97</v>
      </c>
    </row>
    <row r="713" spans="32:37" x14ac:dyDescent="0.35">
      <c r="AF713" s="18">
        <v>0.99334490740740744</v>
      </c>
      <c r="AG713">
        <v>152.738</v>
      </c>
      <c r="AH713">
        <v>59.940000000000005</v>
      </c>
      <c r="AI713">
        <v>3596.4</v>
      </c>
      <c r="AJ713">
        <v>60.03</v>
      </c>
      <c r="AK713">
        <v>59.97</v>
      </c>
    </row>
    <row r="714" spans="32:37" x14ac:dyDescent="0.35">
      <c r="AF714" s="18">
        <v>0.99335648148148137</v>
      </c>
      <c r="AG714">
        <v>152.09700000000001</v>
      </c>
      <c r="AH714">
        <v>59.940000000000005</v>
      </c>
      <c r="AI714">
        <v>3596.4</v>
      </c>
      <c r="AJ714">
        <v>60.03</v>
      </c>
      <c r="AK714">
        <v>59.97</v>
      </c>
    </row>
    <row r="715" spans="32:37" x14ac:dyDescent="0.35">
      <c r="AF715" s="18">
        <v>0.99336805555555552</v>
      </c>
      <c r="AG715">
        <v>152.738</v>
      </c>
      <c r="AH715">
        <v>59.940000000000005</v>
      </c>
      <c r="AI715">
        <v>3596.4</v>
      </c>
      <c r="AJ715">
        <v>60.03</v>
      </c>
      <c r="AK715">
        <v>59.97</v>
      </c>
    </row>
    <row r="716" spans="32:37" x14ac:dyDescent="0.35">
      <c r="AF716" s="18">
        <v>0.99337962962962967</v>
      </c>
      <c r="AG716">
        <v>152.41800000000001</v>
      </c>
      <c r="AH716">
        <v>59.940000000000005</v>
      </c>
      <c r="AI716">
        <v>3596.4</v>
      </c>
      <c r="AJ716">
        <v>60.03</v>
      </c>
      <c r="AK716">
        <v>59.97</v>
      </c>
    </row>
    <row r="717" spans="32:37" x14ac:dyDescent="0.35">
      <c r="AF717" s="18">
        <v>0.99339120370370371</v>
      </c>
      <c r="AG717">
        <v>152.09700000000001</v>
      </c>
      <c r="AH717">
        <v>59.940000000000005</v>
      </c>
      <c r="AI717">
        <v>3596.4</v>
      </c>
      <c r="AJ717">
        <v>60.03</v>
      </c>
      <c r="AK717">
        <v>59.97</v>
      </c>
    </row>
    <row r="718" spans="32:37" x14ac:dyDescent="0.35">
      <c r="AF718" s="18">
        <v>0.99340277777777775</v>
      </c>
      <c r="AG718">
        <v>152.065</v>
      </c>
      <c r="AH718">
        <v>59.940000000000005</v>
      </c>
      <c r="AI718">
        <v>3596.4</v>
      </c>
      <c r="AJ718">
        <v>60.03</v>
      </c>
      <c r="AK718">
        <v>59.97</v>
      </c>
    </row>
    <row r="719" spans="32:37" x14ac:dyDescent="0.35">
      <c r="AF719" s="18">
        <v>0.99341435185185178</v>
      </c>
      <c r="AG719">
        <v>151.75700000000001</v>
      </c>
      <c r="AH719">
        <v>59.940000000000005</v>
      </c>
      <c r="AI719">
        <v>3596.4</v>
      </c>
      <c r="AJ719">
        <v>60.03</v>
      </c>
      <c r="AK719">
        <v>59.97</v>
      </c>
    </row>
    <row r="720" spans="32:37" x14ac:dyDescent="0.35">
      <c r="AF720" s="18">
        <v>0.99342592592592593</v>
      </c>
      <c r="AG720">
        <v>151.84100000000001</v>
      </c>
      <c r="AH720">
        <v>59.940000000000005</v>
      </c>
      <c r="AI720">
        <v>3596.4</v>
      </c>
      <c r="AJ720">
        <v>60.03</v>
      </c>
      <c r="AK720">
        <v>59.97</v>
      </c>
    </row>
    <row r="721" spans="32:37" x14ac:dyDescent="0.35">
      <c r="AF721" s="18">
        <v>0.99343750000000008</v>
      </c>
      <c r="AG721">
        <v>151.61699999999999</v>
      </c>
      <c r="AH721">
        <v>59.940000000000005</v>
      </c>
      <c r="AI721">
        <v>3596.4</v>
      </c>
      <c r="AJ721">
        <v>60.03</v>
      </c>
      <c r="AK721">
        <v>59.97</v>
      </c>
    </row>
    <row r="722" spans="32:37" x14ac:dyDescent="0.35">
      <c r="AF722" s="18">
        <v>0.99344907407407401</v>
      </c>
      <c r="AG722">
        <v>151.809</v>
      </c>
      <c r="AH722">
        <v>59.940000000000005</v>
      </c>
      <c r="AI722">
        <v>3596.4</v>
      </c>
      <c r="AJ722">
        <v>60.03</v>
      </c>
      <c r="AK722">
        <v>59.97</v>
      </c>
    </row>
    <row r="723" spans="32:37" x14ac:dyDescent="0.35">
      <c r="AF723" s="18">
        <v>0.99346064814814816</v>
      </c>
      <c r="AG723">
        <v>151.553</v>
      </c>
      <c r="AH723">
        <v>59.940000000000005</v>
      </c>
      <c r="AI723">
        <v>3596.4</v>
      </c>
      <c r="AJ723">
        <v>60.03</v>
      </c>
      <c r="AK723">
        <v>59.97</v>
      </c>
    </row>
    <row r="724" spans="32:37" x14ac:dyDescent="0.35">
      <c r="AF724" s="18">
        <v>0.9934722222222222</v>
      </c>
      <c r="AG724">
        <v>151.52099999999999</v>
      </c>
      <c r="AH724">
        <v>59.940000000000005</v>
      </c>
      <c r="AI724">
        <v>3596.4</v>
      </c>
      <c r="AJ724">
        <v>60.03</v>
      </c>
      <c r="AK724">
        <v>59.97</v>
      </c>
    </row>
    <row r="725" spans="32:37" x14ac:dyDescent="0.35">
      <c r="AF725" s="18">
        <v>0.99348379629629635</v>
      </c>
      <c r="AG725">
        <v>151.93700000000001</v>
      </c>
      <c r="AH725">
        <v>59.940000000000005</v>
      </c>
      <c r="AI725">
        <v>3596.4</v>
      </c>
      <c r="AJ725">
        <v>60.03</v>
      </c>
      <c r="AK725">
        <v>59.97</v>
      </c>
    </row>
    <row r="726" spans="32:37" x14ac:dyDescent="0.35">
      <c r="AF726" s="18">
        <v>0.99349537037037028</v>
      </c>
      <c r="AG726">
        <v>151.232</v>
      </c>
      <c r="AH726">
        <v>59.940000000000005</v>
      </c>
      <c r="AI726">
        <v>3596.4</v>
      </c>
      <c r="AJ726">
        <v>60.03</v>
      </c>
      <c r="AK726">
        <v>59.97</v>
      </c>
    </row>
    <row r="727" spans="32:37" x14ac:dyDescent="0.35">
      <c r="AF727" s="18">
        <v>0.99350694444444443</v>
      </c>
      <c r="AG727">
        <v>151.809</v>
      </c>
      <c r="AH727">
        <v>59.940000000000005</v>
      </c>
      <c r="AI727">
        <v>3596.4</v>
      </c>
      <c r="AJ727">
        <v>60.03</v>
      </c>
      <c r="AK727">
        <v>59.97</v>
      </c>
    </row>
    <row r="728" spans="32:37" x14ac:dyDescent="0.35">
      <c r="AF728" s="18">
        <v>0.99351851851851858</v>
      </c>
      <c r="AG728">
        <v>151.809</v>
      </c>
      <c r="AH728">
        <v>59.940000000000005</v>
      </c>
      <c r="AI728">
        <v>3596.4</v>
      </c>
      <c r="AJ728">
        <v>60.03</v>
      </c>
      <c r="AK728">
        <v>59.97</v>
      </c>
    </row>
    <row r="729" spans="32:37" x14ac:dyDescent="0.35">
      <c r="AF729" s="18">
        <v>0.99353009259259262</v>
      </c>
      <c r="AG729">
        <v>151.45699999999999</v>
      </c>
      <c r="AH729">
        <v>59.940000000000005</v>
      </c>
      <c r="AI729">
        <v>3596.4</v>
      </c>
      <c r="AJ729">
        <v>60.03</v>
      </c>
      <c r="AK729">
        <v>59.97</v>
      </c>
    </row>
    <row r="730" spans="32:37" x14ac:dyDescent="0.35">
      <c r="AF730" s="18">
        <v>0.99354166666666666</v>
      </c>
      <c r="AG730">
        <v>152.226</v>
      </c>
      <c r="AH730">
        <v>59.940000000000005</v>
      </c>
      <c r="AI730">
        <v>3596.4</v>
      </c>
      <c r="AJ730">
        <v>60.03</v>
      </c>
      <c r="AK730">
        <v>59.97</v>
      </c>
    </row>
    <row r="731" spans="32:37" x14ac:dyDescent="0.35">
      <c r="AF731" s="18">
        <v>0.9935532407407407</v>
      </c>
      <c r="AG731">
        <v>151.62299999999999</v>
      </c>
      <c r="AH731">
        <v>59.940000000000005</v>
      </c>
      <c r="AI731">
        <v>3596.4</v>
      </c>
      <c r="AJ731">
        <v>60.03</v>
      </c>
      <c r="AK731">
        <v>59.97</v>
      </c>
    </row>
    <row r="732" spans="32:37" x14ac:dyDescent="0.35">
      <c r="AF732" s="18">
        <v>0.99356481481481485</v>
      </c>
      <c r="AG732">
        <v>152.09700000000001</v>
      </c>
      <c r="AH732">
        <v>59.940000000000005</v>
      </c>
      <c r="AI732">
        <v>3596.4</v>
      </c>
      <c r="AJ732">
        <v>60.03</v>
      </c>
      <c r="AK732">
        <v>59.97</v>
      </c>
    </row>
    <row r="733" spans="32:37" x14ac:dyDescent="0.35">
      <c r="AF733" s="18">
        <v>0.99357638888888899</v>
      </c>
      <c r="AG733">
        <v>151.93700000000001</v>
      </c>
      <c r="AH733">
        <v>59.940000000000005</v>
      </c>
      <c r="AI733">
        <v>3596.4</v>
      </c>
      <c r="AJ733">
        <v>60.03</v>
      </c>
      <c r="AK733">
        <v>59.97</v>
      </c>
    </row>
    <row r="734" spans="32:37" x14ac:dyDescent="0.35">
      <c r="AF734" s="18">
        <v>0.99358796296296292</v>
      </c>
      <c r="AG734">
        <v>152.001</v>
      </c>
      <c r="AH734">
        <v>59.940000000000005</v>
      </c>
      <c r="AI734">
        <v>3596.4</v>
      </c>
      <c r="AJ734">
        <v>60.03</v>
      </c>
      <c r="AK734">
        <v>59.97</v>
      </c>
    </row>
    <row r="735" spans="32:37" x14ac:dyDescent="0.35">
      <c r="AF735" s="18">
        <v>0.99359953703703707</v>
      </c>
      <c r="AG735">
        <v>152.16200000000001</v>
      </c>
      <c r="AH735">
        <v>59.940000000000005</v>
      </c>
      <c r="AI735">
        <v>3596.4</v>
      </c>
      <c r="AJ735">
        <v>60.03</v>
      </c>
      <c r="AK735">
        <v>59.97</v>
      </c>
    </row>
    <row r="736" spans="32:37" x14ac:dyDescent="0.35">
      <c r="AF736" s="18">
        <v>0.99361111111111111</v>
      </c>
      <c r="AG736">
        <v>152.03299999999999</v>
      </c>
      <c r="AH736">
        <v>59.940000000000005</v>
      </c>
      <c r="AI736">
        <v>3596.4</v>
      </c>
      <c r="AJ736">
        <v>60.03</v>
      </c>
      <c r="AK736">
        <v>59.97</v>
      </c>
    </row>
    <row r="737" spans="32:37" x14ac:dyDescent="0.35">
      <c r="AF737" s="18">
        <v>0.99362268518518526</v>
      </c>
      <c r="AG737">
        <v>151.809</v>
      </c>
      <c r="AH737">
        <v>59.940000000000005</v>
      </c>
      <c r="AI737">
        <v>3596.4</v>
      </c>
      <c r="AJ737">
        <v>60.03</v>
      </c>
      <c r="AK737">
        <v>59.97</v>
      </c>
    </row>
    <row r="738" spans="32:37" x14ac:dyDescent="0.35">
      <c r="AF738" s="18">
        <v>0.99363425925925919</v>
      </c>
      <c r="AG738">
        <v>151.61699999999999</v>
      </c>
      <c r="AH738">
        <v>59.940000000000005</v>
      </c>
      <c r="AI738">
        <v>3596.4</v>
      </c>
      <c r="AJ738">
        <v>60.03</v>
      </c>
      <c r="AK738">
        <v>59.97</v>
      </c>
    </row>
    <row r="739" spans="32:37" x14ac:dyDescent="0.35">
      <c r="AF739" s="18">
        <v>0.99364583333333334</v>
      </c>
      <c r="AG739">
        <v>152.065</v>
      </c>
      <c r="AH739">
        <v>59.940000000000005</v>
      </c>
      <c r="AI739">
        <v>3596.4</v>
      </c>
      <c r="AJ739">
        <v>60.03</v>
      </c>
      <c r="AK739">
        <v>59.97</v>
      </c>
    </row>
    <row r="740" spans="32:37" x14ac:dyDescent="0.35">
      <c r="AF740" s="18">
        <v>0.99365740740740749</v>
      </c>
      <c r="AG740">
        <v>152.09700000000001</v>
      </c>
      <c r="AH740">
        <v>59.940000000000005</v>
      </c>
      <c r="AI740">
        <v>3596.4</v>
      </c>
      <c r="AJ740">
        <v>60.03</v>
      </c>
      <c r="AK740">
        <v>59.97</v>
      </c>
    </row>
    <row r="741" spans="32:37" x14ac:dyDescent="0.35">
      <c r="AF741" s="18">
        <v>0.99366898148148142</v>
      </c>
      <c r="AG741">
        <v>151.489</v>
      </c>
      <c r="AH741">
        <v>59.940000000000005</v>
      </c>
      <c r="AI741">
        <v>3596.4</v>
      </c>
      <c r="AJ741">
        <v>60.03</v>
      </c>
      <c r="AK741">
        <v>59.97</v>
      </c>
    </row>
    <row r="742" spans="32:37" x14ac:dyDescent="0.35">
      <c r="AF742" s="18">
        <v>0.99368055555555557</v>
      </c>
      <c r="AG742">
        <v>152.001</v>
      </c>
      <c r="AH742">
        <v>59.940000000000005</v>
      </c>
      <c r="AI742">
        <v>3596.4</v>
      </c>
      <c r="AJ742">
        <v>60.03</v>
      </c>
      <c r="AK742">
        <v>59.97</v>
      </c>
    </row>
    <row r="743" spans="32:37" x14ac:dyDescent="0.35">
      <c r="AF743" s="18">
        <v>0.99369212962962961</v>
      </c>
      <c r="AG743">
        <v>151.809</v>
      </c>
      <c r="AH743">
        <v>59.940000000000005</v>
      </c>
      <c r="AI743">
        <v>3596.4</v>
      </c>
      <c r="AJ743">
        <v>60.03</v>
      </c>
      <c r="AK743">
        <v>59.97</v>
      </c>
    </row>
    <row r="744" spans="32:37" x14ac:dyDescent="0.35">
      <c r="AF744" s="18">
        <v>0.99370370370370376</v>
      </c>
      <c r="AG744">
        <v>151.489</v>
      </c>
      <c r="AH744">
        <v>59.940000000000005</v>
      </c>
      <c r="AI744">
        <v>3596.4</v>
      </c>
      <c r="AJ744">
        <v>60.03</v>
      </c>
      <c r="AK744">
        <v>59.97</v>
      </c>
    </row>
    <row r="745" spans="32:37" x14ac:dyDescent="0.35">
      <c r="AF745" s="18">
        <v>0.99371527777777768</v>
      </c>
      <c r="AG745">
        <v>151.905</v>
      </c>
      <c r="AH745">
        <v>59.940000000000005</v>
      </c>
      <c r="AI745">
        <v>3596.4</v>
      </c>
      <c r="AJ745">
        <v>60.03</v>
      </c>
      <c r="AK745">
        <v>59.97</v>
      </c>
    </row>
    <row r="746" spans="32:37" x14ac:dyDescent="0.35">
      <c r="AF746" s="18">
        <v>0.99372685185185183</v>
      </c>
      <c r="AG746">
        <v>151.589</v>
      </c>
      <c r="AH746">
        <v>59.940000000000005</v>
      </c>
      <c r="AI746">
        <v>3596.4</v>
      </c>
      <c r="AJ746">
        <v>60.03</v>
      </c>
      <c r="AK746">
        <v>59.97</v>
      </c>
    </row>
    <row r="747" spans="32:37" x14ac:dyDescent="0.35">
      <c r="AF747" s="18">
        <v>0.99373842592592598</v>
      </c>
      <c r="AG747">
        <v>151.809</v>
      </c>
      <c r="AH747">
        <v>59.940000000000005</v>
      </c>
      <c r="AI747">
        <v>3596.4</v>
      </c>
      <c r="AJ747">
        <v>60.03</v>
      </c>
      <c r="AK747">
        <v>59.97</v>
      </c>
    </row>
    <row r="748" spans="32:37" x14ac:dyDescent="0.35">
      <c r="AF748" s="18">
        <v>0.99375000000000002</v>
      </c>
      <c r="AG748">
        <v>151.809</v>
      </c>
      <c r="AH748">
        <v>59.940000000000005</v>
      </c>
      <c r="AI748">
        <v>3596.4</v>
      </c>
      <c r="AJ748">
        <v>60.03</v>
      </c>
      <c r="AK748">
        <v>59.97</v>
      </c>
    </row>
    <row r="749" spans="32:37" x14ac:dyDescent="0.35">
      <c r="AF749" s="18">
        <v>0.99376157407407406</v>
      </c>
      <c r="AG749">
        <v>151.809</v>
      </c>
      <c r="AH749">
        <v>59.940000000000005</v>
      </c>
      <c r="AI749">
        <v>3596.4</v>
      </c>
      <c r="AJ749">
        <v>60.03</v>
      </c>
      <c r="AK749">
        <v>59.97</v>
      </c>
    </row>
    <row r="750" spans="32:37" x14ac:dyDescent="0.35">
      <c r="AF750" s="18">
        <v>0.9937731481481481</v>
      </c>
      <c r="AG750">
        <v>152.09700000000001</v>
      </c>
      <c r="AH750">
        <v>60</v>
      </c>
      <c r="AI750">
        <v>3600</v>
      </c>
      <c r="AJ750">
        <v>60.03</v>
      </c>
      <c r="AK750">
        <v>59.97</v>
      </c>
    </row>
    <row r="751" spans="32:37" x14ac:dyDescent="0.35">
      <c r="AF751" s="18">
        <v>0.99378472222222225</v>
      </c>
      <c r="AG751">
        <v>151.18700000000001</v>
      </c>
      <c r="AH751">
        <v>60</v>
      </c>
      <c r="AI751">
        <v>3600</v>
      </c>
      <c r="AJ751">
        <v>60.03</v>
      </c>
      <c r="AK751">
        <v>59.97</v>
      </c>
    </row>
    <row r="752" spans="32:37" x14ac:dyDescent="0.35">
      <c r="AF752" s="18">
        <v>0.9937962962962964</v>
      </c>
      <c r="AG752">
        <v>151.809</v>
      </c>
      <c r="AH752">
        <v>60</v>
      </c>
      <c r="AI752">
        <v>3600</v>
      </c>
      <c r="AJ752">
        <v>60.03</v>
      </c>
      <c r="AK752">
        <v>59.97</v>
      </c>
    </row>
    <row r="753" spans="32:37" x14ac:dyDescent="0.35">
      <c r="AF753" s="18">
        <v>0.99380787037037033</v>
      </c>
      <c r="AG753">
        <v>150.61600000000001</v>
      </c>
      <c r="AH753">
        <v>60</v>
      </c>
      <c r="AI753">
        <v>3600</v>
      </c>
      <c r="AJ753">
        <v>60.03</v>
      </c>
      <c r="AK753">
        <v>59.97</v>
      </c>
    </row>
    <row r="754" spans="32:37" x14ac:dyDescent="0.35">
      <c r="AF754" s="18">
        <v>0.99381944444444448</v>
      </c>
      <c r="AG754">
        <v>150.78399999999999</v>
      </c>
      <c r="AH754">
        <v>60</v>
      </c>
      <c r="AI754">
        <v>3600</v>
      </c>
      <c r="AJ754">
        <v>60.03</v>
      </c>
      <c r="AK754">
        <v>59.97</v>
      </c>
    </row>
    <row r="755" spans="32:37" x14ac:dyDescent="0.35">
      <c r="AF755" s="18">
        <v>0.99383101851851852</v>
      </c>
      <c r="AG755">
        <v>150.399</v>
      </c>
      <c r="AH755">
        <v>60</v>
      </c>
      <c r="AI755">
        <v>3600</v>
      </c>
      <c r="AJ755">
        <v>60.03</v>
      </c>
      <c r="AK755">
        <v>59.97</v>
      </c>
    </row>
    <row r="756" spans="32:37" x14ac:dyDescent="0.35">
      <c r="AF756" s="18">
        <v>0.99384259259259267</v>
      </c>
      <c r="AG756">
        <v>150.52699999999999</v>
      </c>
      <c r="AH756">
        <v>60</v>
      </c>
      <c r="AI756">
        <v>3600</v>
      </c>
      <c r="AJ756">
        <v>60.03</v>
      </c>
      <c r="AK756">
        <v>59.97</v>
      </c>
    </row>
    <row r="757" spans="32:37" x14ac:dyDescent="0.35">
      <c r="AF757" s="18">
        <v>0.99385416666666659</v>
      </c>
      <c r="AG757">
        <v>150.559</v>
      </c>
      <c r="AH757">
        <v>60</v>
      </c>
      <c r="AI757">
        <v>3600</v>
      </c>
      <c r="AJ757">
        <v>60.03</v>
      </c>
      <c r="AK757">
        <v>59.97</v>
      </c>
    </row>
    <row r="758" spans="32:37" x14ac:dyDescent="0.35">
      <c r="AF758" s="18">
        <v>0.99386574074074074</v>
      </c>
      <c r="AG758">
        <v>150.565</v>
      </c>
      <c r="AH758">
        <v>60</v>
      </c>
      <c r="AI758">
        <v>3600</v>
      </c>
      <c r="AJ758">
        <v>60.03</v>
      </c>
      <c r="AK758">
        <v>59.97</v>
      </c>
    </row>
    <row r="759" spans="32:37" x14ac:dyDescent="0.35">
      <c r="AF759" s="18">
        <v>0.99387731481481489</v>
      </c>
      <c r="AG759">
        <v>150.58199999999999</v>
      </c>
      <c r="AH759">
        <v>60</v>
      </c>
      <c r="AI759">
        <v>3600</v>
      </c>
      <c r="AJ759">
        <v>60.03</v>
      </c>
      <c r="AK759">
        <v>59.97</v>
      </c>
    </row>
    <row r="760" spans="32:37" x14ac:dyDescent="0.35">
      <c r="AF760" s="18">
        <v>0.99388888888888882</v>
      </c>
      <c r="AG760">
        <v>150.59100000000001</v>
      </c>
      <c r="AH760">
        <v>60</v>
      </c>
      <c r="AI760">
        <v>3600</v>
      </c>
      <c r="AJ760">
        <v>60.03</v>
      </c>
      <c r="AK760">
        <v>59.97</v>
      </c>
    </row>
    <row r="761" spans="32:37" x14ac:dyDescent="0.35">
      <c r="AF761" s="18">
        <v>0.99390046296296297</v>
      </c>
      <c r="AG761">
        <v>151.00200000000001</v>
      </c>
      <c r="AH761">
        <v>60</v>
      </c>
      <c r="AI761">
        <v>3600</v>
      </c>
      <c r="AJ761">
        <v>60.03</v>
      </c>
      <c r="AK761">
        <v>59.97</v>
      </c>
    </row>
    <row r="762" spans="32:37" x14ac:dyDescent="0.35">
      <c r="AF762" s="18">
        <v>0.99391203703703701</v>
      </c>
      <c r="AG762">
        <v>150.88</v>
      </c>
      <c r="AH762">
        <v>60</v>
      </c>
      <c r="AI762">
        <v>3600</v>
      </c>
      <c r="AJ762">
        <v>60.03</v>
      </c>
      <c r="AK762">
        <v>59.97</v>
      </c>
    </row>
    <row r="763" spans="32:37" x14ac:dyDescent="0.35">
      <c r="AF763" s="18">
        <v>0.99392361111111116</v>
      </c>
      <c r="AG763">
        <v>150.303</v>
      </c>
      <c r="AH763">
        <v>60</v>
      </c>
      <c r="AI763">
        <v>3600</v>
      </c>
      <c r="AJ763">
        <v>60.03</v>
      </c>
      <c r="AK763">
        <v>59.97</v>
      </c>
    </row>
    <row r="764" spans="32:37" x14ac:dyDescent="0.35">
      <c r="AF764" s="18">
        <v>0.99393518518518509</v>
      </c>
      <c r="AG764">
        <v>150.20699999999999</v>
      </c>
      <c r="AH764">
        <v>60</v>
      </c>
      <c r="AI764">
        <v>3600</v>
      </c>
      <c r="AJ764">
        <v>60.03</v>
      </c>
      <c r="AK764">
        <v>59.97</v>
      </c>
    </row>
    <row r="765" spans="32:37" x14ac:dyDescent="0.35">
      <c r="AF765" s="18">
        <v>0.99394675925925924</v>
      </c>
      <c r="AG765">
        <v>150.816</v>
      </c>
      <c r="AH765">
        <v>60</v>
      </c>
      <c r="AI765">
        <v>3600</v>
      </c>
      <c r="AJ765">
        <v>60.03</v>
      </c>
      <c r="AK765">
        <v>59.97</v>
      </c>
    </row>
    <row r="766" spans="32:37" x14ac:dyDescent="0.35">
      <c r="AF766" s="18">
        <v>0.99395833333333339</v>
      </c>
      <c r="AG766">
        <v>150.399</v>
      </c>
      <c r="AH766">
        <v>60</v>
      </c>
      <c r="AI766">
        <v>3600</v>
      </c>
      <c r="AJ766">
        <v>60.03</v>
      </c>
      <c r="AK766">
        <v>59.97</v>
      </c>
    </row>
    <row r="767" spans="32:37" x14ac:dyDescent="0.35">
      <c r="AF767" s="18">
        <v>0.99396990740740743</v>
      </c>
      <c r="AG767">
        <v>150.07900000000001</v>
      </c>
      <c r="AH767">
        <v>60</v>
      </c>
      <c r="AI767">
        <v>3600</v>
      </c>
      <c r="AJ767">
        <v>60.03</v>
      </c>
      <c r="AK767">
        <v>59.97</v>
      </c>
    </row>
    <row r="768" spans="32:37" x14ac:dyDescent="0.35">
      <c r="AF768" s="18">
        <v>0.99398148148148147</v>
      </c>
      <c r="AG768">
        <v>150.27099999999999</v>
      </c>
      <c r="AH768">
        <v>60</v>
      </c>
      <c r="AI768">
        <v>3600</v>
      </c>
      <c r="AJ768">
        <v>60.03</v>
      </c>
      <c r="AK768">
        <v>59.97</v>
      </c>
    </row>
    <row r="769" spans="32:37" x14ac:dyDescent="0.35">
      <c r="AF769" s="18">
        <v>0.9939930555555555</v>
      </c>
      <c r="AG769">
        <v>149.983</v>
      </c>
      <c r="AH769">
        <v>60</v>
      </c>
      <c r="AI769">
        <v>3600</v>
      </c>
      <c r="AJ769">
        <v>60.03</v>
      </c>
      <c r="AK769">
        <v>59.97</v>
      </c>
    </row>
    <row r="770" spans="32:37" x14ac:dyDescent="0.35">
      <c r="AF770" s="18">
        <v>0.99400462962962965</v>
      </c>
      <c r="AG770">
        <v>149.91900000000001</v>
      </c>
      <c r="AH770">
        <v>60</v>
      </c>
      <c r="AI770">
        <v>3600</v>
      </c>
      <c r="AJ770">
        <v>60.03</v>
      </c>
      <c r="AK770">
        <v>59.97</v>
      </c>
    </row>
    <row r="771" spans="32:37" x14ac:dyDescent="0.35">
      <c r="AF771" s="18">
        <v>0.9940162037037038</v>
      </c>
      <c r="AG771">
        <v>150.559</v>
      </c>
      <c r="AH771">
        <v>60</v>
      </c>
      <c r="AI771">
        <v>3600</v>
      </c>
      <c r="AJ771">
        <v>60.03</v>
      </c>
      <c r="AK771">
        <v>59.97</v>
      </c>
    </row>
    <row r="772" spans="32:37" x14ac:dyDescent="0.35">
      <c r="AF772" s="18">
        <v>0.99402777777777773</v>
      </c>
      <c r="AG772">
        <v>149.91900000000001</v>
      </c>
      <c r="AH772">
        <v>60</v>
      </c>
      <c r="AI772">
        <v>3600</v>
      </c>
      <c r="AJ772">
        <v>60.03</v>
      </c>
      <c r="AK772">
        <v>59.97</v>
      </c>
    </row>
    <row r="773" spans="32:37" x14ac:dyDescent="0.35">
      <c r="AF773" s="18">
        <v>0.99403935185185188</v>
      </c>
      <c r="AG773">
        <v>150.78399999999999</v>
      </c>
      <c r="AH773">
        <v>60</v>
      </c>
      <c r="AI773">
        <v>3600</v>
      </c>
      <c r="AJ773">
        <v>60.03</v>
      </c>
      <c r="AK773">
        <v>59.97</v>
      </c>
    </row>
    <row r="774" spans="32:37" x14ac:dyDescent="0.35">
      <c r="AF774" s="18">
        <v>0.99405092592592592</v>
      </c>
      <c r="AG774">
        <v>149.32300000000001</v>
      </c>
      <c r="AH774">
        <v>60</v>
      </c>
      <c r="AI774">
        <v>3600</v>
      </c>
      <c r="AJ774">
        <v>60.03</v>
      </c>
      <c r="AK774">
        <v>59.97</v>
      </c>
    </row>
    <row r="775" spans="32:37" x14ac:dyDescent="0.35">
      <c r="AF775" s="18">
        <v>0.99406250000000007</v>
      </c>
      <c r="AG775">
        <v>150.36699999999999</v>
      </c>
      <c r="AH775">
        <v>60</v>
      </c>
      <c r="AI775">
        <v>3600</v>
      </c>
      <c r="AJ775">
        <v>60.03</v>
      </c>
      <c r="AK775">
        <v>59.97</v>
      </c>
    </row>
    <row r="776" spans="32:37" x14ac:dyDescent="0.35">
      <c r="AF776" s="18">
        <v>0.994074074074074</v>
      </c>
      <c r="AG776">
        <v>149.75800000000001</v>
      </c>
      <c r="AH776">
        <v>60</v>
      </c>
      <c r="AI776">
        <v>3600</v>
      </c>
      <c r="AJ776">
        <v>60.03</v>
      </c>
      <c r="AK776">
        <v>59.97</v>
      </c>
    </row>
    <row r="777" spans="32:37" x14ac:dyDescent="0.35">
      <c r="AF777" s="18">
        <v>0.99408564814814815</v>
      </c>
      <c r="AG777">
        <v>149.374</v>
      </c>
      <c r="AH777">
        <v>60</v>
      </c>
      <c r="AI777">
        <v>3600</v>
      </c>
      <c r="AJ777">
        <v>60.03</v>
      </c>
      <c r="AK777">
        <v>59.97</v>
      </c>
    </row>
    <row r="778" spans="32:37" x14ac:dyDescent="0.35">
      <c r="AF778" s="18">
        <v>0.9940972222222223</v>
      </c>
      <c r="AG778">
        <v>149.983</v>
      </c>
      <c r="AH778">
        <v>60</v>
      </c>
      <c r="AI778">
        <v>3600</v>
      </c>
      <c r="AJ778">
        <v>60.03</v>
      </c>
      <c r="AK778">
        <v>59.97</v>
      </c>
    </row>
    <row r="779" spans="32:37" x14ac:dyDescent="0.35">
      <c r="AF779" s="18">
        <v>0.99410879629629623</v>
      </c>
      <c r="AG779">
        <v>149.63</v>
      </c>
      <c r="AH779">
        <v>60</v>
      </c>
      <c r="AI779">
        <v>3600</v>
      </c>
      <c r="AJ779">
        <v>60.03</v>
      </c>
      <c r="AK779">
        <v>59.97</v>
      </c>
    </row>
    <row r="780" spans="32:37" x14ac:dyDescent="0.35">
      <c r="AF780" s="18">
        <v>0.99412037037037038</v>
      </c>
      <c r="AG780">
        <v>149.91900000000001</v>
      </c>
      <c r="AH780">
        <v>60</v>
      </c>
      <c r="AI780">
        <v>3600</v>
      </c>
      <c r="AJ780">
        <v>60.03</v>
      </c>
      <c r="AK780">
        <v>59.97</v>
      </c>
    </row>
    <row r="781" spans="32:37" x14ac:dyDescent="0.35">
      <c r="AF781" s="18">
        <v>0.99413194444444442</v>
      </c>
      <c r="AG781">
        <v>149.374</v>
      </c>
      <c r="AH781">
        <v>60</v>
      </c>
      <c r="AI781">
        <v>3600</v>
      </c>
      <c r="AJ781">
        <v>60.03</v>
      </c>
      <c r="AK781">
        <v>59.97</v>
      </c>
    </row>
    <row r="782" spans="32:37" x14ac:dyDescent="0.35">
      <c r="AF782" s="18">
        <v>0.99414351851851857</v>
      </c>
      <c r="AG782">
        <v>149.47</v>
      </c>
      <c r="AH782">
        <v>60</v>
      </c>
      <c r="AI782">
        <v>3600</v>
      </c>
      <c r="AJ782">
        <v>60.03</v>
      </c>
      <c r="AK782">
        <v>59.97</v>
      </c>
    </row>
    <row r="783" spans="32:37" x14ac:dyDescent="0.35">
      <c r="AF783" s="18">
        <v>0.99415509259259249</v>
      </c>
      <c r="AG783">
        <v>149.63</v>
      </c>
      <c r="AH783">
        <v>60</v>
      </c>
      <c r="AI783">
        <v>3600</v>
      </c>
      <c r="AJ783">
        <v>60.03</v>
      </c>
      <c r="AK783">
        <v>59.97</v>
      </c>
    </row>
    <row r="784" spans="32:37" x14ac:dyDescent="0.35">
      <c r="AF784" s="18">
        <v>0.99416666666666664</v>
      </c>
      <c r="AG784">
        <v>148.09200000000001</v>
      </c>
      <c r="AH784">
        <v>60</v>
      </c>
      <c r="AI784">
        <v>3600</v>
      </c>
      <c r="AJ784">
        <v>60.03</v>
      </c>
      <c r="AK784">
        <v>59.97</v>
      </c>
    </row>
    <row r="785" spans="32:37" x14ac:dyDescent="0.35">
      <c r="AF785" s="18">
        <v>0.99417824074074079</v>
      </c>
      <c r="AG785">
        <v>149.63</v>
      </c>
      <c r="AH785">
        <v>60</v>
      </c>
      <c r="AI785">
        <v>3600</v>
      </c>
      <c r="AJ785">
        <v>60.03</v>
      </c>
      <c r="AK785">
        <v>59.97</v>
      </c>
    </row>
    <row r="786" spans="32:37" x14ac:dyDescent="0.35">
      <c r="AF786" s="18">
        <v>0.99418981481481483</v>
      </c>
      <c r="AG786">
        <v>149.886</v>
      </c>
      <c r="AH786">
        <v>60</v>
      </c>
      <c r="AI786">
        <v>3600</v>
      </c>
      <c r="AJ786">
        <v>60.03</v>
      </c>
      <c r="AK786">
        <v>59.97</v>
      </c>
    </row>
    <row r="787" spans="32:37" x14ac:dyDescent="0.35">
      <c r="AF787" s="18">
        <v>0.99420138888888887</v>
      </c>
      <c r="AG787">
        <v>149.053</v>
      </c>
      <c r="AH787">
        <v>60</v>
      </c>
      <c r="AI787">
        <v>3600</v>
      </c>
      <c r="AJ787">
        <v>60.03</v>
      </c>
      <c r="AK787">
        <v>59.97</v>
      </c>
    </row>
    <row r="788" spans="32:37" x14ac:dyDescent="0.35">
      <c r="AF788" s="18">
        <v>0.99421296296296291</v>
      </c>
      <c r="AG788">
        <v>149.85400000000001</v>
      </c>
      <c r="AH788">
        <v>60</v>
      </c>
      <c r="AI788">
        <v>3600</v>
      </c>
      <c r="AJ788">
        <v>60.03</v>
      </c>
      <c r="AK788">
        <v>59.97</v>
      </c>
    </row>
    <row r="789" spans="32:37" x14ac:dyDescent="0.35">
      <c r="AF789" s="18">
        <v>0.99422453703703706</v>
      </c>
      <c r="AG789">
        <v>149.02099999999999</v>
      </c>
      <c r="AH789">
        <v>60</v>
      </c>
      <c r="AI789">
        <v>3600</v>
      </c>
      <c r="AJ789">
        <v>60.03</v>
      </c>
      <c r="AK789">
        <v>59.97</v>
      </c>
    </row>
    <row r="790" spans="32:37" x14ac:dyDescent="0.35">
      <c r="AF790" s="18">
        <v>0.99423611111111121</v>
      </c>
      <c r="AG790">
        <v>149.63</v>
      </c>
      <c r="AH790">
        <v>60</v>
      </c>
      <c r="AI790">
        <v>3600</v>
      </c>
      <c r="AJ790">
        <v>60.03</v>
      </c>
      <c r="AK790">
        <v>59.97</v>
      </c>
    </row>
    <row r="791" spans="32:37" x14ac:dyDescent="0.35">
      <c r="AF791" s="18">
        <v>0.99424768518518514</v>
      </c>
      <c r="AG791">
        <v>149.40600000000001</v>
      </c>
      <c r="AH791">
        <v>60</v>
      </c>
      <c r="AI791">
        <v>3600</v>
      </c>
      <c r="AJ791">
        <v>60.03</v>
      </c>
      <c r="AK791">
        <v>59.97</v>
      </c>
    </row>
    <row r="792" spans="32:37" x14ac:dyDescent="0.35">
      <c r="AF792" s="18">
        <v>0.99425925925925929</v>
      </c>
      <c r="AG792">
        <v>148.44399999999999</v>
      </c>
      <c r="AH792">
        <v>60</v>
      </c>
      <c r="AI792">
        <v>3600</v>
      </c>
      <c r="AJ792">
        <v>60.03</v>
      </c>
      <c r="AK792">
        <v>59.97</v>
      </c>
    </row>
    <row r="793" spans="32:37" x14ac:dyDescent="0.35">
      <c r="AF793" s="18">
        <v>0.99427083333333333</v>
      </c>
      <c r="AG793">
        <v>149.63</v>
      </c>
      <c r="AH793">
        <v>60</v>
      </c>
      <c r="AI793">
        <v>3600</v>
      </c>
      <c r="AJ793">
        <v>60.03</v>
      </c>
      <c r="AK793">
        <v>59.97</v>
      </c>
    </row>
    <row r="794" spans="32:37" x14ac:dyDescent="0.35">
      <c r="AF794" s="18">
        <v>0.99428240740740748</v>
      </c>
      <c r="AG794">
        <v>148.95699999999999</v>
      </c>
      <c r="AH794">
        <v>60</v>
      </c>
      <c r="AI794">
        <v>3600</v>
      </c>
      <c r="AJ794">
        <v>60.03</v>
      </c>
      <c r="AK794">
        <v>59.97</v>
      </c>
    </row>
    <row r="795" spans="32:37" x14ac:dyDescent="0.35">
      <c r="AF795" s="18">
        <v>0.9942939814814814</v>
      </c>
      <c r="AG795">
        <v>149.08500000000001</v>
      </c>
      <c r="AH795">
        <v>60</v>
      </c>
      <c r="AI795">
        <v>3600</v>
      </c>
      <c r="AJ795">
        <v>60.03</v>
      </c>
      <c r="AK795">
        <v>59.97</v>
      </c>
    </row>
    <row r="796" spans="32:37" x14ac:dyDescent="0.35">
      <c r="AF796" s="18">
        <v>0.99430555555555555</v>
      </c>
      <c r="AG796">
        <v>149.08500000000001</v>
      </c>
      <c r="AH796">
        <v>60</v>
      </c>
      <c r="AI796">
        <v>3600</v>
      </c>
      <c r="AJ796">
        <v>60.03</v>
      </c>
      <c r="AK796">
        <v>59.97</v>
      </c>
    </row>
    <row r="797" spans="32:37" x14ac:dyDescent="0.35">
      <c r="AF797" s="18">
        <v>0.9943171296296297</v>
      </c>
      <c r="AG797">
        <v>149.11699999999999</v>
      </c>
      <c r="AH797">
        <v>60</v>
      </c>
      <c r="AI797">
        <v>3600</v>
      </c>
      <c r="AJ797">
        <v>60.03</v>
      </c>
      <c r="AK797">
        <v>59.97</v>
      </c>
    </row>
    <row r="798" spans="32:37" x14ac:dyDescent="0.35">
      <c r="AF798" s="18">
        <v>0.99432870370370363</v>
      </c>
      <c r="AG798">
        <v>149.53399999999999</v>
      </c>
      <c r="AH798">
        <v>60</v>
      </c>
      <c r="AI798">
        <v>3600</v>
      </c>
      <c r="AJ798">
        <v>60.03</v>
      </c>
      <c r="AK798">
        <v>59.97</v>
      </c>
    </row>
    <row r="799" spans="32:37" x14ac:dyDescent="0.35">
      <c r="AF799" s="18">
        <v>0.99434027777777778</v>
      </c>
      <c r="AG799">
        <v>149.63</v>
      </c>
      <c r="AH799">
        <v>60</v>
      </c>
      <c r="AI799">
        <v>3600</v>
      </c>
      <c r="AJ799">
        <v>60.03</v>
      </c>
      <c r="AK799">
        <v>59.97</v>
      </c>
    </row>
    <row r="800" spans="32:37" x14ac:dyDescent="0.35">
      <c r="AF800" s="18">
        <v>0.99435185185185182</v>
      </c>
      <c r="AG800">
        <v>149.59800000000001</v>
      </c>
      <c r="AH800">
        <v>60</v>
      </c>
      <c r="AI800">
        <v>3600</v>
      </c>
      <c r="AJ800">
        <v>60.03</v>
      </c>
      <c r="AK800">
        <v>59.97</v>
      </c>
    </row>
    <row r="801" spans="32:37" x14ac:dyDescent="0.35">
      <c r="AF801" s="18">
        <v>0.99436342592592597</v>
      </c>
      <c r="AG801">
        <v>149.11699999999999</v>
      </c>
      <c r="AH801">
        <v>60</v>
      </c>
      <c r="AI801">
        <v>3600</v>
      </c>
      <c r="AJ801">
        <v>60.03</v>
      </c>
      <c r="AK801">
        <v>59.97</v>
      </c>
    </row>
    <row r="802" spans="32:37" x14ac:dyDescent="0.35">
      <c r="AF802" s="18">
        <v>0.9943749999999999</v>
      </c>
      <c r="AG802">
        <v>149.63</v>
      </c>
      <c r="AH802">
        <v>60</v>
      </c>
      <c r="AI802">
        <v>3600</v>
      </c>
      <c r="AJ802">
        <v>60.03</v>
      </c>
      <c r="AK802">
        <v>59.97</v>
      </c>
    </row>
    <row r="803" spans="32:37" x14ac:dyDescent="0.35">
      <c r="AF803" s="18">
        <v>0.99438657407407405</v>
      </c>
      <c r="AG803">
        <v>149.20599999999999</v>
      </c>
      <c r="AH803">
        <v>60</v>
      </c>
      <c r="AI803">
        <v>3600</v>
      </c>
      <c r="AJ803">
        <v>60.03</v>
      </c>
      <c r="AK803">
        <v>59.97</v>
      </c>
    </row>
    <row r="804" spans="32:37" x14ac:dyDescent="0.35">
      <c r="AF804" s="18">
        <v>0.9943981481481482</v>
      </c>
      <c r="AG804">
        <v>149.79</v>
      </c>
      <c r="AH804">
        <v>60</v>
      </c>
      <c r="AI804">
        <v>3600</v>
      </c>
      <c r="AJ804">
        <v>60.03</v>
      </c>
      <c r="AK804">
        <v>59.97</v>
      </c>
    </row>
    <row r="805" spans="32:37" x14ac:dyDescent="0.35">
      <c r="AF805" s="18">
        <v>0.99440972222222224</v>
      </c>
      <c r="AG805">
        <v>149.273</v>
      </c>
      <c r="AH805">
        <v>60</v>
      </c>
      <c r="AI805">
        <v>3600</v>
      </c>
      <c r="AJ805">
        <v>60.03</v>
      </c>
      <c r="AK805">
        <v>59.97</v>
      </c>
    </row>
    <row r="806" spans="32:37" x14ac:dyDescent="0.35">
      <c r="AF806" s="18">
        <v>0.99442129629629628</v>
      </c>
      <c r="AG806">
        <v>149.59800000000001</v>
      </c>
      <c r="AH806">
        <v>60</v>
      </c>
      <c r="AI806">
        <v>3600</v>
      </c>
      <c r="AJ806">
        <v>60.03</v>
      </c>
      <c r="AK806">
        <v>59.97</v>
      </c>
    </row>
    <row r="807" spans="32:37" x14ac:dyDescent="0.35">
      <c r="AF807" s="18">
        <v>0.99443287037037031</v>
      </c>
      <c r="AG807">
        <v>149.566</v>
      </c>
      <c r="AH807">
        <v>60</v>
      </c>
      <c r="AI807">
        <v>3600</v>
      </c>
      <c r="AJ807">
        <v>60.03</v>
      </c>
      <c r="AK807">
        <v>59.97</v>
      </c>
    </row>
    <row r="808" spans="32:37" x14ac:dyDescent="0.35">
      <c r="AF808" s="18">
        <v>0.99444444444444446</v>
      </c>
      <c r="AG808">
        <v>149.31</v>
      </c>
      <c r="AH808">
        <v>60</v>
      </c>
      <c r="AI808">
        <v>3600</v>
      </c>
      <c r="AJ808">
        <v>60.03</v>
      </c>
      <c r="AK808">
        <v>59.97</v>
      </c>
    </row>
    <row r="809" spans="32:37" x14ac:dyDescent="0.35">
      <c r="AF809" s="18">
        <v>0.99445601851851861</v>
      </c>
      <c r="AG809">
        <v>149.59800000000001</v>
      </c>
      <c r="AH809">
        <v>60</v>
      </c>
      <c r="AI809">
        <v>3600</v>
      </c>
      <c r="AJ809">
        <v>60.03</v>
      </c>
      <c r="AK809">
        <v>59.97</v>
      </c>
    </row>
    <row r="810" spans="32:37" x14ac:dyDescent="0.35">
      <c r="AF810" s="18">
        <v>0.99446759259259254</v>
      </c>
      <c r="AG810">
        <v>149.02099999999999</v>
      </c>
      <c r="AH810">
        <v>60</v>
      </c>
      <c r="AI810">
        <v>3600</v>
      </c>
      <c r="AJ810">
        <v>60.03</v>
      </c>
      <c r="AK810">
        <v>59.97</v>
      </c>
    </row>
    <row r="811" spans="32:37" x14ac:dyDescent="0.35">
      <c r="AF811" s="18">
        <v>0.99447916666666669</v>
      </c>
      <c r="AG811">
        <v>148.38</v>
      </c>
      <c r="AH811">
        <v>60</v>
      </c>
      <c r="AI811">
        <v>3600</v>
      </c>
      <c r="AJ811">
        <v>60.03</v>
      </c>
      <c r="AK811">
        <v>59.97</v>
      </c>
    </row>
    <row r="812" spans="32:37" x14ac:dyDescent="0.35">
      <c r="AF812" s="18">
        <v>0.99449074074074073</v>
      </c>
      <c r="AG812">
        <v>148.70099999999999</v>
      </c>
      <c r="AH812">
        <v>60</v>
      </c>
      <c r="AI812">
        <v>3600</v>
      </c>
      <c r="AJ812">
        <v>60.03</v>
      </c>
      <c r="AK812">
        <v>59.97</v>
      </c>
    </row>
    <row r="813" spans="32:37" x14ac:dyDescent="0.35">
      <c r="AF813" s="18">
        <v>0.99450231481481488</v>
      </c>
      <c r="AG813">
        <v>148.68600000000001</v>
      </c>
      <c r="AH813">
        <v>60</v>
      </c>
      <c r="AI813">
        <v>3600</v>
      </c>
      <c r="AJ813">
        <v>60.03</v>
      </c>
      <c r="AK813">
        <v>59.97</v>
      </c>
    </row>
    <row r="814" spans="32:37" x14ac:dyDescent="0.35">
      <c r="AF814" s="18">
        <v>0.99451388888888881</v>
      </c>
      <c r="AG814">
        <v>148.989</v>
      </c>
      <c r="AH814">
        <v>60</v>
      </c>
      <c r="AI814">
        <v>3600</v>
      </c>
      <c r="AJ814">
        <v>60.03</v>
      </c>
      <c r="AK814">
        <v>59.97</v>
      </c>
    </row>
    <row r="815" spans="32:37" x14ac:dyDescent="0.35">
      <c r="AF815" s="18">
        <v>0.99452546296296296</v>
      </c>
      <c r="AG815">
        <v>148.733</v>
      </c>
      <c r="AH815">
        <v>60</v>
      </c>
      <c r="AI815">
        <v>3600</v>
      </c>
      <c r="AJ815">
        <v>60.03</v>
      </c>
      <c r="AK815">
        <v>59.97</v>
      </c>
    </row>
    <row r="816" spans="32:37" x14ac:dyDescent="0.35">
      <c r="AF816" s="18">
        <v>0.99453703703703711</v>
      </c>
      <c r="AG816">
        <v>149.02099999999999</v>
      </c>
      <c r="AH816">
        <v>60</v>
      </c>
      <c r="AI816">
        <v>3600</v>
      </c>
      <c r="AJ816">
        <v>60.03</v>
      </c>
      <c r="AK816">
        <v>59.97</v>
      </c>
    </row>
    <row r="817" spans="32:37" x14ac:dyDescent="0.35">
      <c r="AF817" s="18">
        <v>0.99454861111111104</v>
      </c>
      <c r="AG817">
        <v>150.33500000000001</v>
      </c>
      <c r="AH817">
        <v>60</v>
      </c>
      <c r="AI817">
        <v>3600</v>
      </c>
      <c r="AJ817">
        <v>60.03</v>
      </c>
      <c r="AK817">
        <v>59.97</v>
      </c>
    </row>
    <row r="818" spans="32:37" x14ac:dyDescent="0.35">
      <c r="AF818" s="18">
        <v>0.99456018518518519</v>
      </c>
      <c r="AG818">
        <v>149.66200000000001</v>
      </c>
      <c r="AH818">
        <v>60</v>
      </c>
      <c r="AI818">
        <v>3600</v>
      </c>
      <c r="AJ818">
        <v>60.03</v>
      </c>
      <c r="AK818">
        <v>59.97</v>
      </c>
    </row>
    <row r="819" spans="32:37" x14ac:dyDescent="0.35">
      <c r="AF819" s="18">
        <v>0.99457175925925922</v>
      </c>
      <c r="AG819">
        <v>150.047</v>
      </c>
      <c r="AH819">
        <v>60</v>
      </c>
      <c r="AI819">
        <v>3600</v>
      </c>
      <c r="AJ819">
        <v>60.03</v>
      </c>
      <c r="AK819">
        <v>59.97</v>
      </c>
    </row>
    <row r="820" spans="32:37" x14ac:dyDescent="0.35">
      <c r="AF820" s="18">
        <v>0.99458333333333337</v>
      </c>
      <c r="AG820">
        <v>150.239</v>
      </c>
      <c r="AH820">
        <v>60</v>
      </c>
      <c r="AI820">
        <v>3600</v>
      </c>
      <c r="AJ820">
        <v>60.03</v>
      </c>
      <c r="AK820">
        <v>59.97</v>
      </c>
    </row>
    <row r="821" spans="32:37" x14ac:dyDescent="0.35">
      <c r="AF821" s="18">
        <v>0.9945949074074073</v>
      </c>
      <c r="AG821">
        <v>149.63</v>
      </c>
      <c r="AH821">
        <v>60</v>
      </c>
      <c r="AI821">
        <v>3600</v>
      </c>
      <c r="AJ821">
        <v>60.03</v>
      </c>
      <c r="AK821">
        <v>59.97</v>
      </c>
    </row>
    <row r="822" spans="32:37" x14ac:dyDescent="0.35">
      <c r="AF822" s="18">
        <v>0.99460648148148145</v>
      </c>
      <c r="AG822">
        <v>150.239</v>
      </c>
      <c r="AH822">
        <v>60</v>
      </c>
      <c r="AI822">
        <v>3600</v>
      </c>
      <c r="AJ822">
        <v>60.03</v>
      </c>
      <c r="AK822">
        <v>59.97</v>
      </c>
    </row>
    <row r="823" spans="32:37" x14ac:dyDescent="0.35">
      <c r="AF823" s="18">
        <v>0.9946180555555556</v>
      </c>
      <c r="AG823">
        <v>149.31</v>
      </c>
      <c r="AH823">
        <v>60</v>
      </c>
      <c r="AI823">
        <v>3600</v>
      </c>
      <c r="AJ823">
        <v>60.03</v>
      </c>
      <c r="AK823">
        <v>59.97</v>
      </c>
    </row>
    <row r="824" spans="32:37" x14ac:dyDescent="0.35">
      <c r="AF824" s="18">
        <v>0.99462962962962964</v>
      </c>
      <c r="AG824">
        <v>149.566</v>
      </c>
      <c r="AH824">
        <v>60</v>
      </c>
      <c r="AI824">
        <v>3600</v>
      </c>
      <c r="AJ824">
        <v>60.03</v>
      </c>
      <c r="AK824">
        <v>59.97</v>
      </c>
    </row>
    <row r="825" spans="32:37" x14ac:dyDescent="0.35">
      <c r="AF825" s="18">
        <v>0.99464120370370368</v>
      </c>
      <c r="AG825">
        <v>149.50200000000001</v>
      </c>
      <c r="AH825">
        <v>60</v>
      </c>
      <c r="AI825">
        <v>3600</v>
      </c>
      <c r="AJ825">
        <v>60.03</v>
      </c>
      <c r="AK825">
        <v>59.97</v>
      </c>
    </row>
    <row r="826" spans="32:37" x14ac:dyDescent="0.35">
      <c r="AF826" s="18">
        <v>0.99465277777777772</v>
      </c>
      <c r="AG826">
        <v>149.85400000000001</v>
      </c>
      <c r="AH826">
        <v>60</v>
      </c>
      <c r="AI826">
        <v>3600</v>
      </c>
      <c r="AJ826">
        <v>60.03</v>
      </c>
      <c r="AK826">
        <v>59.97</v>
      </c>
    </row>
    <row r="827" spans="32:37" x14ac:dyDescent="0.35">
      <c r="AF827" s="18">
        <v>0.99466435185185187</v>
      </c>
      <c r="AG827">
        <v>149.50200000000001</v>
      </c>
      <c r="AH827">
        <v>60</v>
      </c>
      <c r="AI827">
        <v>3600</v>
      </c>
      <c r="AJ827">
        <v>60.03</v>
      </c>
      <c r="AK827">
        <v>59.97</v>
      </c>
    </row>
    <row r="828" spans="32:37" x14ac:dyDescent="0.35">
      <c r="AF828" s="18">
        <v>0.99467592592592602</v>
      </c>
      <c r="AG828">
        <v>149.59800000000001</v>
      </c>
      <c r="AH828">
        <v>60</v>
      </c>
      <c r="AI828">
        <v>3600</v>
      </c>
      <c r="AJ828">
        <v>60.03</v>
      </c>
      <c r="AK828">
        <v>59.97</v>
      </c>
    </row>
    <row r="829" spans="32:37" x14ac:dyDescent="0.35">
      <c r="AF829" s="18">
        <v>0.99468749999999995</v>
      </c>
      <c r="AG829">
        <v>149.63</v>
      </c>
      <c r="AH829">
        <v>60</v>
      </c>
      <c r="AI829">
        <v>3600</v>
      </c>
      <c r="AJ829">
        <v>60.03</v>
      </c>
      <c r="AK829">
        <v>59.97</v>
      </c>
    </row>
    <row r="830" spans="32:37" x14ac:dyDescent="0.35">
      <c r="AF830" s="18">
        <v>0.9946990740740741</v>
      </c>
      <c r="AG830">
        <v>149.43799999999999</v>
      </c>
      <c r="AH830">
        <v>60</v>
      </c>
      <c r="AI830">
        <v>3600</v>
      </c>
      <c r="AJ830">
        <v>60.03</v>
      </c>
      <c r="AK830">
        <v>59.97</v>
      </c>
    </row>
    <row r="831" spans="32:37" x14ac:dyDescent="0.35">
      <c r="AF831" s="18">
        <v>0.99471064814814814</v>
      </c>
      <c r="AG831">
        <v>149.59800000000001</v>
      </c>
      <c r="AH831">
        <v>60</v>
      </c>
      <c r="AI831">
        <v>3600</v>
      </c>
      <c r="AJ831">
        <v>60.03</v>
      </c>
      <c r="AK831">
        <v>59.97</v>
      </c>
    </row>
    <row r="832" spans="32:37" x14ac:dyDescent="0.35">
      <c r="AF832" s="18">
        <v>0.99472222222222229</v>
      </c>
      <c r="AG832">
        <v>149.40600000000001</v>
      </c>
      <c r="AH832">
        <v>60</v>
      </c>
      <c r="AI832">
        <v>3600</v>
      </c>
      <c r="AJ832">
        <v>60.03</v>
      </c>
      <c r="AK832">
        <v>59.97</v>
      </c>
    </row>
    <row r="833" spans="32:37" x14ac:dyDescent="0.35">
      <c r="AF833" s="18">
        <v>0.99473379629629621</v>
      </c>
      <c r="AG833">
        <v>149.31</v>
      </c>
      <c r="AH833">
        <v>60</v>
      </c>
      <c r="AI833">
        <v>3600</v>
      </c>
      <c r="AJ833">
        <v>60.03</v>
      </c>
      <c r="AK833">
        <v>59.97</v>
      </c>
    </row>
    <row r="834" spans="32:37" x14ac:dyDescent="0.35">
      <c r="AF834" s="18">
        <v>0.99474537037037036</v>
      </c>
      <c r="AG834">
        <v>149.47</v>
      </c>
      <c r="AH834">
        <v>60</v>
      </c>
      <c r="AI834">
        <v>3600</v>
      </c>
      <c r="AJ834">
        <v>60.03</v>
      </c>
      <c r="AK834">
        <v>59.97</v>
      </c>
    </row>
    <row r="835" spans="32:37" x14ac:dyDescent="0.35">
      <c r="AF835" s="18">
        <v>0.99475694444444451</v>
      </c>
      <c r="AG835">
        <v>148.989</v>
      </c>
      <c r="AH835">
        <v>60</v>
      </c>
      <c r="AI835">
        <v>3600</v>
      </c>
      <c r="AJ835">
        <v>60.03</v>
      </c>
      <c r="AK835">
        <v>59.97</v>
      </c>
    </row>
    <row r="836" spans="32:37" x14ac:dyDescent="0.35">
      <c r="AF836" s="18">
        <v>0.99476851851851855</v>
      </c>
      <c r="AG836">
        <v>149.886</v>
      </c>
      <c r="AH836">
        <v>60</v>
      </c>
      <c r="AI836">
        <v>3600</v>
      </c>
      <c r="AJ836">
        <v>60.03</v>
      </c>
      <c r="AK836">
        <v>59.97</v>
      </c>
    </row>
    <row r="837" spans="32:37" x14ac:dyDescent="0.35">
      <c r="AF837" s="18">
        <v>0.99478009259259259</v>
      </c>
      <c r="AG837">
        <v>149.53399999999999</v>
      </c>
      <c r="AH837">
        <v>60</v>
      </c>
      <c r="AI837">
        <v>3600</v>
      </c>
      <c r="AJ837">
        <v>60.03</v>
      </c>
      <c r="AK837">
        <v>59.97</v>
      </c>
    </row>
    <row r="838" spans="32:37" x14ac:dyDescent="0.35">
      <c r="AF838" s="18">
        <v>0.99479166666666663</v>
      </c>
      <c r="AG838">
        <v>149.31</v>
      </c>
      <c r="AH838">
        <v>60</v>
      </c>
      <c r="AI838">
        <v>3600</v>
      </c>
      <c r="AJ838">
        <v>60.03</v>
      </c>
      <c r="AK838">
        <v>59.97</v>
      </c>
    </row>
    <row r="839" spans="32:37" x14ac:dyDescent="0.35">
      <c r="AF839" s="18">
        <v>0.99480324074074078</v>
      </c>
      <c r="AG839">
        <v>149.94399999999999</v>
      </c>
      <c r="AH839">
        <v>60</v>
      </c>
      <c r="AI839">
        <v>3600</v>
      </c>
      <c r="AJ839">
        <v>60.03</v>
      </c>
      <c r="AK839">
        <v>59.97</v>
      </c>
    </row>
    <row r="840" spans="32:37" x14ac:dyDescent="0.35">
      <c r="AF840" s="18">
        <v>0.99481481481481471</v>
      </c>
      <c r="AG840">
        <v>149.63</v>
      </c>
      <c r="AH840">
        <v>60</v>
      </c>
      <c r="AI840">
        <v>3600</v>
      </c>
      <c r="AJ840">
        <v>60.03</v>
      </c>
      <c r="AK840">
        <v>59.97</v>
      </c>
    </row>
    <row r="841" spans="32:37" x14ac:dyDescent="0.35">
      <c r="AF841" s="18">
        <v>0.99482638888888886</v>
      </c>
      <c r="AG841">
        <v>149.59800000000001</v>
      </c>
      <c r="AH841">
        <v>60</v>
      </c>
      <c r="AI841">
        <v>3600</v>
      </c>
      <c r="AJ841">
        <v>60.03</v>
      </c>
      <c r="AK841">
        <v>59.97</v>
      </c>
    </row>
    <row r="842" spans="32:37" x14ac:dyDescent="0.35">
      <c r="AF842" s="18">
        <v>0.99483796296296301</v>
      </c>
      <c r="AG842">
        <v>149.726</v>
      </c>
      <c r="AH842">
        <v>60</v>
      </c>
      <c r="AI842">
        <v>3600</v>
      </c>
      <c r="AJ842">
        <v>60.03</v>
      </c>
      <c r="AK842">
        <v>59.97</v>
      </c>
    </row>
    <row r="843" spans="32:37" x14ac:dyDescent="0.35">
      <c r="AF843" s="18">
        <v>0.99484953703703705</v>
      </c>
      <c r="AG843">
        <v>149.726</v>
      </c>
      <c r="AH843">
        <v>60</v>
      </c>
      <c r="AI843">
        <v>3600</v>
      </c>
      <c r="AJ843">
        <v>60.03</v>
      </c>
      <c r="AK843">
        <v>59.97</v>
      </c>
    </row>
    <row r="844" spans="32:37" x14ac:dyDescent="0.35">
      <c r="AF844" s="18">
        <v>0.99486111111111108</v>
      </c>
      <c r="AG844">
        <v>149.50200000000001</v>
      </c>
      <c r="AH844">
        <v>60</v>
      </c>
      <c r="AI844">
        <v>3600</v>
      </c>
      <c r="AJ844">
        <v>60.03</v>
      </c>
      <c r="AK844">
        <v>59.97</v>
      </c>
    </row>
    <row r="845" spans="32:37" x14ac:dyDescent="0.35">
      <c r="AF845" s="18">
        <v>0.99487268518518512</v>
      </c>
      <c r="AG845">
        <v>149.47</v>
      </c>
      <c r="AH845">
        <v>60</v>
      </c>
      <c r="AI845">
        <v>3600</v>
      </c>
      <c r="AJ845">
        <v>60.03</v>
      </c>
      <c r="AK845">
        <v>59.97</v>
      </c>
    </row>
    <row r="846" spans="32:37" x14ac:dyDescent="0.35">
      <c r="AF846" s="18">
        <v>0.99488425925925927</v>
      </c>
      <c r="AG846">
        <v>149.53399999999999</v>
      </c>
      <c r="AH846">
        <v>60</v>
      </c>
      <c r="AI846">
        <v>3600</v>
      </c>
      <c r="AJ846">
        <v>60.03</v>
      </c>
      <c r="AK846">
        <v>59.97</v>
      </c>
    </row>
    <row r="847" spans="32:37" x14ac:dyDescent="0.35">
      <c r="AF847" s="18">
        <v>0.99489583333333342</v>
      </c>
      <c r="AG847">
        <v>149.149</v>
      </c>
      <c r="AH847">
        <v>60</v>
      </c>
      <c r="AI847">
        <v>3600</v>
      </c>
      <c r="AJ847">
        <v>60.03</v>
      </c>
      <c r="AK847">
        <v>59.97</v>
      </c>
    </row>
    <row r="848" spans="32:37" x14ac:dyDescent="0.35">
      <c r="AF848" s="18">
        <v>0.99490740740740735</v>
      </c>
      <c r="AG848">
        <v>149.08500000000001</v>
      </c>
      <c r="AH848">
        <v>60</v>
      </c>
      <c r="AI848">
        <v>3600</v>
      </c>
      <c r="AJ848">
        <v>60.03</v>
      </c>
      <c r="AK848">
        <v>59.97</v>
      </c>
    </row>
    <row r="849" spans="32:37" x14ac:dyDescent="0.35">
      <c r="AF849" s="18">
        <v>0.9949189814814815</v>
      </c>
      <c r="AG849">
        <v>149.31</v>
      </c>
      <c r="AH849">
        <v>60</v>
      </c>
      <c r="AI849">
        <v>3600</v>
      </c>
      <c r="AJ849">
        <v>60.03</v>
      </c>
      <c r="AK849">
        <v>59.97</v>
      </c>
    </row>
    <row r="850" spans="32:37" x14ac:dyDescent="0.35">
      <c r="AF850" s="18">
        <v>0.99493055555555554</v>
      </c>
      <c r="AG850">
        <v>149.40600000000001</v>
      </c>
      <c r="AH850">
        <v>60</v>
      </c>
      <c r="AI850">
        <v>3600</v>
      </c>
      <c r="AJ850">
        <v>60.03</v>
      </c>
      <c r="AK850">
        <v>59.97</v>
      </c>
    </row>
    <row r="851" spans="32:37" x14ac:dyDescent="0.35">
      <c r="AF851" s="18">
        <v>0.99494212962962969</v>
      </c>
      <c r="AG851">
        <v>149.18199999999999</v>
      </c>
      <c r="AH851">
        <v>60</v>
      </c>
      <c r="AI851">
        <v>3600</v>
      </c>
      <c r="AJ851">
        <v>60.03</v>
      </c>
      <c r="AK851">
        <v>59.97</v>
      </c>
    </row>
    <row r="852" spans="32:37" x14ac:dyDescent="0.35">
      <c r="AF852" s="18">
        <v>0.99495370370370362</v>
      </c>
      <c r="AG852">
        <v>149.31</v>
      </c>
      <c r="AH852">
        <v>60</v>
      </c>
      <c r="AI852">
        <v>3600</v>
      </c>
      <c r="AJ852">
        <v>60.03</v>
      </c>
      <c r="AK852">
        <v>59.97</v>
      </c>
    </row>
    <row r="853" spans="32:37" x14ac:dyDescent="0.35">
      <c r="AF853" s="18">
        <v>0.99496527777777777</v>
      </c>
      <c r="AG853">
        <v>149.53399999999999</v>
      </c>
      <c r="AH853">
        <v>60</v>
      </c>
      <c r="AI853">
        <v>3600</v>
      </c>
      <c r="AJ853">
        <v>60.03</v>
      </c>
      <c r="AK853">
        <v>59.97</v>
      </c>
    </row>
    <row r="854" spans="32:37" x14ac:dyDescent="0.35">
      <c r="AF854" s="18">
        <v>0.99497685185185192</v>
      </c>
      <c r="AG854">
        <v>149.53399999999999</v>
      </c>
      <c r="AH854">
        <v>60</v>
      </c>
      <c r="AI854">
        <v>3600</v>
      </c>
      <c r="AJ854">
        <v>60.03</v>
      </c>
      <c r="AK854">
        <v>59.97</v>
      </c>
    </row>
    <row r="855" spans="32:37" x14ac:dyDescent="0.35">
      <c r="AF855" s="18">
        <v>0.99498842592592596</v>
      </c>
      <c r="AG855">
        <v>148.989</v>
      </c>
      <c r="AH855">
        <v>60</v>
      </c>
      <c r="AI855">
        <v>3600</v>
      </c>
      <c r="AJ855">
        <v>60.03</v>
      </c>
      <c r="AK855">
        <v>59.97</v>
      </c>
    </row>
    <row r="856" spans="32:37" x14ac:dyDescent="0.35">
      <c r="AF856" s="18">
        <v>0.995</v>
      </c>
      <c r="AG856">
        <v>149.256</v>
      </c>
      <c r="AH856">
        <v>60</v>
      </c>
      <c r="AI856">
        <v>3600</v>
      </c>
      <c r="AJ856">
        <v>60.03</v>
      </c>
      <c r="AK856">
        <v>59.97</v>
      </c>
    </row>
    <row r="857" spans="32:37" x14ac:dyDescent="0.35">
      <c r="AF857" s="18">
        <v>0.99501157407407403</v>
      </c>
      <c r="AG857">
        <v>149.91900000000001</v>
      </c>
      <c r="AH857">
        <v>60</v>
      </c>
      <c r="AI857">
        <v>3600</v>
      </c>
      <c r="AJ857">
        <v>60.03</v>
      </c>
      <c r="AK857">
        <v>59.97</v>
      </c>
    </row>
    <row r="858" spans="32:37" x14ac:dyDescent="0.35">
      <c r="AF858" s="18">
        <v>0.99502314814814818</v>
      </c>
      <c r="AG858">
        <v>149.63</v>
      </c>
      <c r="AH858">
        <v>60</v>
      </c>
      <c r="AI858">
        <v>3600</v>
      </c>
      <c r="AJ858">
        <v>60.03</v>
      </c>
      <c r="AK858">
        <v>59.97</v>
      </c>
    </row>
    <row r="859" spans="32:37" x14ac:dyDescent="0.35">
      <c r="AF859" s="18">
        <v>0.99503472222222233</v>
      </c>
      <c r="AG859">
        <v>150.01499999999999</v>
      </c>
      <c r="AH859">
        <v>60</v>
      </c>
      <c r="AI859">
        <v>3600</v>
      </c>
      <c r="AJ859">
        <v>60.03</v>
      </c>
      <c r="AK859">
        <v>59.97</v>
      </c>
    </row>
    <row r="860" spans="32:37" x14ac:dyDescent="0.35">
      <c r="AF860" s="18">
        <v>0.99504629629629626</v>
      </c>
      <c r="AG860">
        <v>149.34</v>
      </c>
      <c r="AH860">
        <v>60</v>
      </c>
      <c r="AI860">
        <v>3600</v>
      </c>
      <c r="AJ860">
        <v>60.03</v>
      </c>
      <c r="AK860">
        <v>59.97</v>
      </c>
    </row>
    <row r="861" spans="32:37" x14ac:dyDescent="0.35">
      <c r="AF861" s="18">
        <v>0.99505787037037041</v>
      </c>
      <c r="AG861">
        <v>149.886</v>
      </c>
      <c r="AH861">
        <v>60</v>
      </c>
      <c r="AI861">
        <v>3600</v>
      </c>
      <c r="AJ861">
        <v>60.03</v>
      </c>
      <c r="AK861">
        <v>59.97</v>
      </c>
    </row>
    <row r="862" spans="32:37" x14ac:dyDescent="0.35">
      <c r="AF862" s="18">
        <v>0.99506944444444445</v>
      </c>
      <c r="AG862">
        <v>149.91900000000001</v>
      </c>
      <c r="AH862">
        <v>60</v>
      </c>
      <c r="AI862">
        <v>3600</v>
      </c>
      <c r="AJ862">
        <v>60.03</v>
      </c>
      <c r="AK862">
        <v>59.97</v>
      </c>
    </row>
    <row r="863" spans="32:37" x14ac:dyDescent="0.35">
      <c r="AF863" s="18">
        <v>0.99508101851851849</v>
      </c>
      <c r="AG863">
        <v>149.95099999999999</v>
      </c>
      <c r="AH863">
        <v>60</v>
      </c>
      <c r="AI863">
        <v>3600</v>
      </c>
      <c r="AJ863">
        <v>60.03</v>
      </c>
      <c r="AK863">
        <v>59.97</v>
      </c>
    </row>
    <row r="864" spans="32:37" x14ac:dyDescent="0.35">
      <c r="AF864" s="18">
        <v>0.99509259259259253</v>
      </c>
      <c r="AG864">
        <v>149.91900000000001</v>
      </c>
      <c r="AH864">
        <v>60</v>
      </c>
      <c r="AI864">
        <v>3600</v>
      </c>
      <c r="AJ864">
        <v>60.03</v>
      </c>
      <c r="AK864">
        <v>59.97</v>
      </c>
    </row>
    <row r="865" spans="32:37" x14ac:dyDescent="0.35">
      <c r="AF865" s="18">
        <v>0.99510416666666668</v>
      </c>
      <c r="AG865">
        <v>149.91900000000001</v>
      </c>
      <c r="AH865">
        <v>60</v>
      </c>
      <c r="AI865">
        <v>3600</v>
      </c>
      <c r="AJ865">
        <v>60.03</v>
      </c>
      <c r="AK865">
        <v>59.97</v>
      </c>
    </row>
    <row r="866" spans="32:37" x14ac:dyDescent="0.35">
      <c r="AF866" s="18">
        <v>0.99511574074074083</v>
      </c>
      <c r="AG866">
        <v>149.822</v>
      </c>
      <c r="AH866">
        <v>60</v>
      </c>
      <c r="AI866">
        <v>3600</v>
      </c>
      <c r="AJ866">
        <v>60.03</v>
      </c>
      <c r="AK866">
        <v>59.97</v>
      </c>
    </row>
    <row r="867" spans="32:37" x14ac:dyDescent="0.35">
      <c r="AF867" s="18">
        <v>0.99512731481481476</v>
      </c>
      <c r="AG867">
        <v>149.822</v>
      </c>
      <c r="AH867">
        <v>60</v>
      </c>
      <c r="AI867">
        <v>3600</v>
      </c>
      <c r="AJ867">
        <v>60.03</v>
      </c>
      <c r="AK867">
        <v>59.97</v>
      </c>
    </row>
    <row r="868" spans="32:37" x14ac:dyDescent="0.35">
      <c r="AF868" s="18">
        <v>0.99513888888888891</v>
      </c>
      <c r="AG868">
        <v>149.63</v>
      </c>
      <c r="AH868">
        <v>60</v>
      </c>
      <c r="AI868">
        <v>3600</v>
      </c>
      <c r="AJ868">
        <v>60.03</v>
      </c>
      <c r="AK868">
        <v>59.97</v>
      </c>
    </row>
    <row r="869" spans="32:37" x14ac:dyDescent="0.35">
      <c r="AF869" s="18">
        <v>0.99515046296296295</v>
      </c>
      <c r="AG869">
        <v>149.63</v>
      </c>
      <c r="AH869">
        <v>60</v>
      </c>
      <c r="AI869">
        <v>3600</v>
      </c>
      <c r="AJ869">
        <v>60.03</v>
      </c>
      <c r="AK869">
        <v>59.97</v>
      </c>
    </row>
    <row r="870" spans="32:37" x14ac:dyDescent="0.35">
      <c r="AF870" s="18">
        <v>0.99516203703703709</v>
      </c>
      <c r="AG870">
        <v>149.642</v>
      </c>
      <c r="AH870">
        <v>60</v>
      </c>
      <c r="AI870">
        <v>3600</v>
      </c>
      <c r="AJ870">
        <v>60.03</v>
      </c>
      <c r="AK870">
        <v>59.97</v>
      </c>
    </row>
    <row r="871" spans="32:37" x14ac:dyDescent="0.35">
      <c r="AF871" s="18">
        <v>0.99517361111111102</v>
      </c>
      <c r="AG871">
        <v>149.66200000000001</v>
      </c>
      <c r="AH871">
        <v>60</v>
      </c>
      <c r="AI871">
        <v>3600</v>
      </c>
      <c r="AJ871">
        <v>60.03</v>
      </c>
      <c r="AK871">
        <v>59.97</v>
      </c>
    </row>
    <row r="872" spans="32:37" x14ac:dyDescent="0.35">
      <c r="AF872" s="18">
        <v>0.99518518518518517</v>
      </c>
      <c r="AG872">
        <v>149.63</v>
      </c>
      <c r="AH872">
        <v>60</v>
      </c>
      <c r="AI872">
        <v>3600</v>
      </c>
      <c r="AJ872">
        <v>60.03</v>
      </c>
      <c r="AK872">
        <v>59.97</v>
      </c>
    </row>
    <row r="873" spans="32:37" x14ac:dyDescent="0.35">
      <c r="AF873" s="18">
        <v>0.99519675925925932</v>
      </c>
      <c r="AG873">
        <v>150.28</v>
      </c>
      <c r="AH873">
        <v>60</v>
      </c>
      <c r="AI873">
        <v>3600</v>
      </c>
      <c r="AJ873">
        <v>60.03</v>
      </c>
      <c r="AK873">
        <v>59.97</v>
      </c>
    </row>
    <row r="874" spans="32:37" x14ac:dyDescent="0.35">
      <c r="AF874" s="18">
        <v>0.99520833333333336</v>
      </c>
      <c r="AG874">
        <v>149.66200000000001</v>
      </c>
      <c r="AH874">
        <v>60</v>
      </c>
      <c r="AI874">
        <v>3600</v>
      </c>
      <c r="AJ874">
        <v>60.03</v>
      </c>
      <c r="AK874">
        <v>59.97</v>
      </c>
    </row>
    <row r="875" spans="32:37" x14ac:dyDescent="0.35">
      <c r="AF875" s="18">
        <v>0.9952199074074074</v>
      </c>
      <c r="AG875">
        <v>150.94399999999999</v>
      </c>
      <c r="AH875">
        <v>60</v>
      </c>
      <c r="AI875">
        <v>3600</v>
      </c>
      <c r="AJ875">
        <v>60.03</v>
      </c>
      <c r="AK875">
        <v>59.97</v>
      </c>
    </row>
    <row r="876" spans="32:37" x14ac:dyDescent="0.35">
      <c r="AF876" s="18">
        <v>0.99523148148148144</v>
      </c>
      <c r="AG876">
        <v>150.559</v>
      </c>
      <c r="AH876">
        <v>60</v>
      </c>
      <c r="AI876">
        <v>3600</v>
      </c>
      <c r="AJ876">
        <v>60.03</v>
      </c>
      <c r="AK876">
        <v>59.97</v>
      </c>
    </row>
    <row r="877" spans="32:37" x14ac:dyDescent="0.35">
      <c r="AF877" s="18">
        <v>0.99524305555555559</v>
      </c>
      <c r="AG877">
        <v>150.75200000000001</v>
      </c>
      <c r="AH877">
        <v>60</v>
      </c>
      <c r="AI877">
        <v>3600</v>
      </c>
      <c r="AJ877">
        <v>60.03</v>
      </c>
      <c r="AK877">
        <v>59.97</v>
      </c>
    </row>
    <row r="878" spans="32:37" x14ac:dyDescent="0.35">
      <c r="AF878" s="18">
        <v>0.99525462962962974</v>
      </c>
      <c r="AG878">
        <v>150.559</v>
      </c>
      <c r="AH878">
        <v>60</v>
      </c>
      <c r="AI878">
        <v>3600</v>
      </c>
      <c r="AJ878">
        <v>60.03</v>
      </c>
      <c r="AK878">
        <v>59.97</v>
      </c>
    </row>
    <row r="879" spans="32:37" x14ac:dyDescent="0.35">
      <c r="AF879" s="18">
        <v>0.99526620370370367</v>
      </c>
      <c r="AG879">
        <v>150.52699999999999</v>
      </c>
      <c r="AH879">
        <v>60</v>
      </c>
      <c r="AI879">
        <v>3600</v>
      </c>
      <c r="AJ879">
        <v>60.03</v>
      </c>
      <c r="AK879">
        <v>59.97</v>
      </c>
    </row>
    <row r="880" spans="32:37" x14ac:dyDescent="0.35">
      <c r="AF880" s="18">
        <v>0.99527777777777782</v>
      </c>
      <c r="AG880">
        <v>150.84800000000001</v>
      </c>
      <c r="AH880">
        <v>60</v>
      </c>
      <c r="AI880">
        <v>3600</v>
      </c>
      <c r="AJ880">
        <v>60.03</v>
      </c>
      <c r="AK880">
        <v>59.97</v>
      </c>
    </row>
    <row r="881" spans="32:37" x14ac:dyDescent="0.35">
      <c r="AF881" s="18">
        <v>0.99528935185185186</v>
      </c>
      <c r="AG881">
        <v>150.52699999999999</v>
      </c>
      <c r="AH881">
        <v>60</v>
      </c>
      <c r="AI881">
        <v>3600</v>
      </c>
      <c r="AJ881">
        <v>60.03</v>
      </c>
      <c r="AK881">
        <v>59.97</v>
      </c>
    </row>
    <row r="882" spans="32:37" x14ac:dyDescent="0.35">
      <c r="AF882" s="18">
        <v>0.99530092592592589</v>
      </c>
      <c r="AG882">
        <v>150.816</v>
      </c>
      <c r="AH882">
        <v>60</v>
      </c>
      <c r="AI882">
        <v>3600</v>
      </c>
      <c r="AJ882">
        <v>60.03</v>
      </c>
      <c r="AK882">
        <v>59.97</v>
      </c>
    </row>
    <row r="883" spans="32:37" x14ac:dyDescent="0.35">
      <c r="AF883" s="18">
        <v>0.99531249999999993</v>
      </c>
      <c r="AG883">
        <v>150.239</v>
      </c>
      <c r="AH883">
        <v>60</v>
      </c>
      <c r="AI883">
        <v>3600</v>
      </c>
      <c r="AJ883">
        <v>60.03</v>
      </c>
      <c r="AK883">
        <v>59.97</v>
      </c>
    </row>
    <row r="884" spans="32:37" x14ac:dyDescent="0.35">
      <c r="AF884" s="18">
        <v>0.99532407407407408</v>
      </c>
      <c r="AG884">
        <v>150.52699999999999</v>
      </c>
      <c r="AH884">
        <v>60</v>
      </c>
      <c r="AI884">
        <v>3600</v>
      </c>
      <c r="AJ884">
        <v>60.03</v>
      </c>
      <c r="AK884">
        <v>59.97</v>
      </c>
    </row>
    <row r="885" spans="32:37" x14ac:dyDescent="0.35">
      <c r="AF885" s="18">
        <v>0.99533564814814823</v>
      </c>
      <c r="AG885">
        <v>150.46299999999999</v>
      </c>
      <c r="AH885">
        <v>60</v>
      </c>
      <c r="AI885">
        <v>3600</v>
      </c>
      <c r="AJ885">
        <v>60.03</v>
      </c>
      <c r="AK885">
        <v>59.97</v>
      </c>
    </row>
    <row r="886" spans="32:37" x14ac:dyDescent="0.35">
      <c r="AF886" s="18">
        <v>0.99534722222222216</v>
      </c>
      <c r="AG886">
        <v>149.91900000000001</v>
      </c>
      <c r="AH886">
        <v>60</v>
      </c>
      <c r="AI886">
        <v>3600</v>
      </c>
      <c r="AJ886">
        <v>60.03</v>
      </c>
      <c r="AK886">
        <v>59.97</v>
      </c>
    </row>
    <row r="887" spans="32:37" x14ac:dyDescent="0.35">
      <c r="AF887" s="18">
        <v>0.99535879629629631</v>
      </c>
      <c r="AG887">
        <v>149.95099999999999</v>
      </c>
      <c r="AH887">
        <v>60</v>
      </c>
      <c r="AI887">
        <v>3600</v>
      </c>
      <c r="AJ887">
        <v>60.03</v>
      </c>
      <c r="AK887">
        <v>59.97</v>
      </c>
    </row>
    <row r="888" spans="32:37" x14ac:dyDescent="0.35">
      <c r="AF888" s="18">
        <v>0.99537037037037035</v>
      </c>
      <c r="AG888">
        <v>150.559</v>
      </c>
      <c r="AH888">
        <v>60</v>
      </c>
      <c r="AI888">
        <v>3600</v>
      </c>
      <c r="AJ888">
        <v>60.03</v>
      </c>
      <c r="AK888">
        <v>59.97</v>
      </c>
    </row>
    <row r="889" spans="32:37" x14ac:dyDescent="0.35">
      <c r="AF889" s="18">
        <v>0.9953819444444445</v>
      </c>
      <c r="AG889">
        <v>150.17500000000001</v>
      </c>
      <c r="AH889">
        <v>60</v>
      </c>
      <c r="AI889">
        <v>3600</v>
      </c>
      <c r="AJ889">
        <v>60.03</v>
      </c>
      <c r="AK889">
        <v>59.97</v>
      </c>
    </row>
    <row r="890" spans="32:37" x14ac:dyDescent="0.35">
      <c r="AF890" s="18">
        <v>0.99539351851851843</v>
      </c>
      <c r="AG890">
        <v>150.047</v>
      </c>
      <c r="AH890">
        <v>60</v>
      </c>
      <c r="AI890">
        <v>3600</v>
      </c>
      <c r="AJ890">
        <v>60.03</v>
      </c>
      <c r="AK890">
        <v>59.97</v>
      </c>
    </row>
    <row r="891" spans="32:37" x14ac:dyDescent="0.35">
      <c r="AF891" s="18">
        <v>0.99540509259259258</v>
      </c>
      <c r="AG891">
        <v>150.27099999999999</v>
      </c>
      <c r="AH891">
        <v>60</v>
      </c>
      <c r="AI891">
        <v>3600</v>
      </c>
      <c r="AJ891">
        <v>60.03</v>
      </c>
      <c r="AK891">
        <v>59.97</v>
      </c>
    </row>
    <row r="892" spans="32:37" x14ac:dyDescent="0.35">
      <c r="AF892" s="18">
        <v>0.99541666666666673</v>
      </c>
      <c r="AG892">
        <v>150.33500000000001</v>
      </c>
      <c r="AH892">
        <v>60</v>
      </c>
      <c r="AI892">
        <v>3600</v>
      </c>
      <c r="AJ892">
        <v>60.03</v>
      </c>
      <c r="AK892">
        <v>59.97</v>
      </c>
    </row>
    <row r="893" spans="32:37" x14ac:dyDescent="0.35">
      <c r="AF893" s="18">
        <v>0.99542824074074077</v>
      </c>
      <c r="AG893">
        <v>150.88</v>
      </c>
      <c r="AH893">
        <v>60</v>
      </c>
      <c r="AI893">
        <v>3600</v>
      </c>
      <c r="AJ893">
        <v>60.03</v>
      </c>
      <c r="AK893">
        <v>59.97</v>
      </c>
    </row>
    <row r="894" spans="32:37" x14ac:dyDescent="0.35">
      <c r="AF894" s="18">
        <v>0.99543981481481481</v>
      </c>
      <c r="AG894">
        <v>149.886</v>
      </c>
      <c r="AH894">
        <v>60</v>
      </c>
      <c r="AI894">
        <v>3600</v>
      </c>
      <c r="AJ894">
        <v>60.03</v>
      </c>
      <c r="AK894">
        <v>59.97</v>
      </c>
    </row>
    <row r="895" spans="32:37" x14ac:dyDescent="0.35">
      <c r="AF895" s="18">
        <v>0.99545138888888884</v>
      </c>
      <c r="AG895">
        <v>150.34700000000001</v>
      </c>
      <c r="AH895">
        <v>60</v>
      </c>
      <c r="AI895">
        <v>3600</v>
      </c>
      <c r="AJ895">
        <v>60.03</v>
      </c>
      <c r="AK895">
        <v>59.97</v>
      </c>
    </row>
    <row r="896" spans="32:37" x14ac:dyDescent="0.35">
      <c r="AF896" s="18">
        <v>0.99546296296296299</v>
      </c>
      <c r="AG896">
        <v>149.91900000000001</v>
      </c>
      <c r="AH896">
        <v>60</v>
      </c>
      <c r="AI896">
        <v>3600</v>
      </c>
      <c r="AJ896">
        <v>60.03</v>
      </c>
      <c r="AK896">
        <v>59.97</v>
      </c>
    </row>
    <row r="897" spans="32:37" x14ac:dyDescent="0.35">
      <c r="AF897" s="18">
        <v>0.99547453703703714</v>
      </c>
      <c r="AG897">
        <v>149.91900000000001</v>
      </c>
      <c r="AH897">
        <v>60</v>
      </c>
      <c r="AI897">
        <v>3600</v>
      </c>
      <c r="AJ897">
        <v>60.03</v>
      </c>
      <c r="AK897">
        <v>59.97</v>
      </c>
    </row>
    <row r="898" spans="32:37" x14ac:dyDescent="0.35">
      <c r="AF898" s="18">
        <v>0.99548611111111107</v>
      </c>
      <c r="AG898">
        <v>150.24700000000001</v>
      </c>
      <c r="AH898">
        <v>60</v>
      </c>
      <c r="AI898">
        <v>3600</v>
      </c>
      <c r="AJ898">
        <v>60.03</v>
      </c>
      <c r="AK898">
        <v>59.97</v>
      </c>
    </row>
    <row r="899" spans="32:37" x14ac:dyDescent="0.35">
      <c r="AF899" s="18">
        <v>0.99549768518518522</v>
      </c>
      <c r="AG899">
        <v>150.143</v>
      </c>
      <c r="AH899">
        <v>60</v>
      </c>
      <c r="AI899">
        <v>3600</v>
      </c>
      <c r="AJ899">
        <v>60.03</v>
      </c>
      <c r="AK899">
        <v>59.97</v>
      </c>
    </row>
    <row r="900" spans="32:37" x14ac:dyDescent="0.35">
      <c r="AF900" s="18">
        <v>0.99550925925925926</v>
      </c>
      <c r="AG900">
        <v>149.91900000000001</v>
      </c>
      <c r="AH900">
        <v>60</v>
      </c>
      <c r="AI900">
        <v>3600</v>
      </c>
      <c r="AJ900">
        <v>60.03</v>
      </c>
      <c r="AK900">
        <v>59.97</v>
      </c>
    </row>
    <row r="901" spans="32:37" x14ac:dyDescent="0.35">
      <c r="AF901" s="18">
        <v>0.9955208333333333</v>
      </c>
      <c r="AG901">
        <v>149.85400000000001</v>
      </c>
      <c r="AH901">
        <v>60</v>
      </c>
      <c r="AI901">
        <v>3600</v>
      </c>
      <c r="AJ901">
        <v>60.03</v>
      </c>
      <c r="AK901">
        <v>59.97</v>
      </c>
    </row>
    <row r="902" spans="32:37" x14ac:dyDescent="0.35">
      <c r="AF902" s="18">
        <v>0.99553240740740734</v>
      </c>
      <c r="AG902">
        <v>149.95099999999999</v>
      </c>
      <c r="AH902">
        <v>60</v>
      </c>
      <c r="AI902">
        <v>3600</v>
      </c>
      <c r="AJ902">
        <v>60.03</v>
      </c>
      <c r="AK902">
        <v>59.97</v>
      </c>
    </row>
    <row r="903" spans="32:37" x14ac:dyDescent="0.35">
      <c r="AF903" s="18">
        <v>0.99554398148148149</v>
      </c>
      <c r="AG903">
        <v>150.31399999999999</v>
      </c>
      <c r="AH903">
        <v>60</v>
      </c>
      <c r="AI903">
        <v>3600</v>
      </c>
      <c r="AJ903">
        <v>60.03</v>
      </c>
      <c r="AK903">
        <v>59.97</v>
      </c>
    </row>
    <row r="904" spans="32:37" x14ac:dyDescent="0.35">
      <c r="AF904" s="18">
        <v>0.99555555555555564</v>
      </c>
      <c r="AG904">
        <v>150.11199999999999</v>
      </c>
      <c r="AH904">
        <v>60</v>
      </c>
      <c r="AI904">
        <v>3600</v>
      </c>
      <c r="AJ904">
        <v>60.03</v>
      </c>
      <c r="AK904">
        <v>59.97</v>
      </c>
    </row>
    <row r="905" spans="32:37" x14ac:dyDescent="0.35">
      <c r="AF905" s="18">
        <v>0.99556712962962957</v>
      </c>
      <c r="AG905">
        <v>150.239</v>
      </c>
      <c r="AH905">
        <v>60</v>
      </c>
      <c r="AI905">
        <v>3600</v>
      </c>
      <c r="AJ905">
        <v>60.03</v>
      </c>
      <c r="AK905">
        <v>59.97</v>
      </c>
    </row>
    <row r="906" spans="32:37" x14ac:dyDescent="0.35">
      <c r="AF906" s="18">
        <v>0.99557870370370372</v>
      </c>
      <c r="AG906">
        <v>150.27099999999999</v>
      </c>
      <c r="AH906">
        <v>60</v>
      </c>
      <c r="AI906">
        <v>3600</v>
      </c>
      <c r="AJ906">
        <v>60.03</v>
      </c>
      <c r="AK906">
        <v>59.97</v>
      </c>
    </row>
    <row r="907" spans="32:37" x14ac:dyDescent="0.35">
      <c r="AF907" s="18">
        <v>0.99559027777777775</v>
      </c>
      <c r="AG907">
        <v>149.69399999999999</v>
      </c>
      <c r="AH907">
        <v>60</v>
      </c>
      <c r="AI907">
        <v>3600</v>
      </c>
      <c r="AJ907">
        <v>60.03</v>
      </c>
      <c r="AK907">
        <v>59.97</v>
      </c>
    </row>
    <row r="908" spans="32:37" x14ac:dyDescent="0.35">
      <c r="AF908" s="18">
        <v>0.9956018518518519</v>
      </c>
      <c r="AG908">
        <v>150.52699999999999</v>
      </c>
      <c r="AH908">
        <v>60</v>
      </c>
      <c r="AI908">
        <v>3600</v>
      </c>
      <c r="AJ908">
        <v>60.03</v>
      </c>
      <c r="AK908">
        <v>59.97</v>
      </c>
    </row>
    <row r="909" spans="32:37" x14ac:dyDescent="0.35">
      <c r="AF909" s="18">
        <v>0.99561342592592583</v>
      </c>
      <c r="AG909">
        <v>150.07900000000001</v>
      </c>
      <c r="AH909">
        <v>60</v>
      </c>
      <c r="AI909">
        <v>3600</v>
      </c>
      <c r="AJ909">
        <v>60.03</v>
      </c>
      <c r="AK909">
        <v>59.97</v>
      </c>
    </row>
    <row r="910" spans="32:37" x14ac:dyDescent="0.35">
      <c r="AF910" s="18">
        <v>0.99562499999999998</v>
      </c>
      <c r="AG910">
        <v>150.84800000000001</v>
      </c>
      <c r="AH910">
        <v>60</v>
      </c>
      <c r="AI910">
        <v>3600</v>
      </c>
      <c r="AJ910">
        <v>60.03</v>
      </c>
      <c r="AK910">
        <v>59.97</v>
      </c>
    </row>
    <row r="911" spans="32:37" x14ac:dyDescent="0.35">
      <c r="AF911" s="18">
        <v>0.99563657407407413</v>
      </c>
      <c r="AG911">
        <v>150.88</v>
      </c>
      <c r="AH911">
        <v>60</v>
      </c>
      <c r="AI911">
        <v>3600</v>
      </c>
      <c r="AJ911">
        <v>60.03</v>
      </c>
      <c r="AK911">
        <v>59.97</v>
      </c>
    </row>
    <row r="912" spans="32:37" x14ac:dyDescent="0.35">
      <c r="AF912" s="18">
        <v>0.99564814814814817</v>
      </c>
      <c r="AG912">
        <v>149.91900000000001</v>
      </c>
      <c r="AH912">
        <v>60</v>
      </c>
      <c r="AI912">
        <v>3600</v>
      </c>
      <c r="AJ912">
        <v>60.03</v>
      </c>
      <c r="AK912">
        <v>59.97</v>
      </c>
    </row>
    <row r="913" spans="32:37" x14ac:dyDescent="0.35">
      <c r="AF913" s="18">
        <v>0.99565972222222221</v>
      </c>
      <c r="AG913">
        <v>150.84800000000001</v>
      </c>
      <c r="AH913">
        <v>60</v>
      </c>
      <c r="AI913">
        <v>3600</v>
      </c>
      <c r="AJ913">
        <v>60.03</v>
      </c>
      <c r="AK913">
        <v>59.97</v>
      </c>
    </row>
    <row r="914" spans="32:37" x14ac:dyDescent="0.35">
      <c r="AF914" s="18">
        <v>0.99567129629629625</v>
      </c>
      <c r="AG914">
        <v>149.983</v>
      </c>
      <c r="AH914">
        <v>60</v>
      </c>
      <c r="AI914">
        <v>3600</v>
      </c>
      <c r="AJ914">
        <v>60.03</v>
      </c>
      <c r="AK914">
        <v>59.97</v>
      </c>
    </row>
    <row r="915" spans="32:37" x14ac:dyDescent="0.35">
      <c r="AF915" s="18">
        <v>0.9956828703703704</v>
      </c>
      <c r="AG915">
        <v>150.17500000000001</v>
      </c>
      <c r="AH915">
        <v>60</v>
      </c>
      <c r="AI915">
        <v>3600</v>
      </c>
      <c r="AJ915">
        <v>60.03</v>
      </c>
      <c r="AK915">
        <v>59.97</v>
      </c>
    </row>
    <row r="916" spans="32:37" x14ac:dyDescent="0.35">
      <c r="AF916" s="18">
        <v>0.99569444444444455</v>
      </c>
      <c r="AG916">
        <v>150.399</v>
      </c>
      <c r="AH916">
        <v>60</v>
      </c>
      <c r="AI916">
        <v>3600</v>
      </c>
      <c r="AJ916">
        <v>60.03</v>
      </c>
      <c r="AK916">
        <v>59.97</v>
      </c>
    </row>
    <row r="917" spans="32:37" x14ac:dyDescent="0.35">
      <c r="AF917" s="18">
        <v>0.99570601851851848</v>
      </c>
      <c r="AG917">
        <v>150.07900000000001</v>
      </c>
      <c r="AH917">
        <v>60</v>
      </c>
      <c r="AI917">
        <v>3600</v>
      </c>
      <c r="AJ917">
        <v>60.03</v>
      </c>
      <c r="AK917">
        <v>59.97</v>
      </c>
    </row>
    <row r="918" spans="32:37" x14ac:dyDescent="0.35">
      <c r="AF918" s="18">
        <v>0.99571759259259263</v>
      </c>
      <c r="AG918">
        <v>150.52699999999999</v>
      </c>
      <c r="AH918">
        <v>60</v>
      </c>
      <c r="AI918">
        <v>3600</v>
      </c>
      <c r="AJ918">
        <v>60.03</v>
      </c>
      <c r="AK918">
        <v>59.97</v>
      </c>
    </row>
    <row r="919" spans="32:37" x14ac:dyDescent="0.35">
      <c r="AF919" s="18">
        <v>0.99572916666666667</v>
      </c>
      <c r="AG919">
        <v>150.33500000000001</v>
      </c>
      <c r="AH919">
        <v>60</v>
      </c>
      <c r="AI919">
        <v>3600</v>
      </c>
      <c r="AJ919">
        <v>60.03</v>
      </c>
      <c r="AK919">
        <v>59.97</v>
      </c>
    </row>
    <row r="920" spans="32:37" x14ac:dyDescent="0.35">
      <c r="AF920" s="18">
        <v>0.9957407407407407</v>
      </c>
      <c r="AG920">
        <v>149.94399999999999</v>
      </c>
      <c r="AH920">
        <v>60</v>
      </c>
      <c r="AI920">
        <v>3600</v>
      </c>
      <c r="AJ920">
        <v>60.03</v>
      </c>
      <c r="AK920">
        <v>59.97</v>
      </c>
    </row>
    <row r="921" spans="32:37" x14ac:dyDescent="0.35">
      <c r="AF921" s="18">
        <v>0.99575231481481474</v>
      </c>
      <c r="AG921">
        <v>150.047</v>
      </c>
      <c r="AH921">
        <v>60</v>
      </c>
      <c r="AI921">
        <v>3600</v>
      </c>
      <c r="AJ921">
        <v>60.03</v>
      </c>
      <c r="AK921">
        <v>59.97</v>
      </c>
    </row>
    <row r="922" spans="32:37" x14ac:dyDescent="0.35">
      <c r="AF922" s="18">
        <v>0.99576388888888889</v>
      </c>
      <c r="AG922">
        <v>149.91900000000001</v>
      </c>
      <c r="AH922">
        <v>60</v>
      </c>
      <c r="AI922">
        <v>3600</v>
      </c>
      <c r="AJ922">
        <v>60.03</v>
      </c>
      <c r="AK922">
        <v>59.97</v>
      </c>
    </row>
    <row r="923" spans="32:37" x14ac:dyDescent="0.35">
      <c r="AF923" s="18">
        <v>0.99577546296296304</v>
      </c>
      <c r="AG923">
        <v>150.399</v>
      </c>
      <c r="AH923">
        <v>60</v>
      </c>
      <c r="AI923">
        <v>3600</v>
      </c>
      <c r="AJ923">
        <v>60.03</v>
      </c>
      <c r="AK923">
        <v>59.97</v>
      </c>
    </row>
    <row r="924" spans="32:37" x14ac:dyDescent="0.35">
      <c r="AF924" s="18">
        <v>0.99578703703703697</v>
      </c>
      <c r="AG924">
        <v>150.33500000000001</v>
      </c>
      <c r="AH924">
        <v>60</v>
      </c>
      <c r="AI924">
        <v>3600</v>
      </c>
      <c r="AJ924">
        <v>60.03</v>
      </c>
      <c r="AK924">
        <v>59.97</v>
      </c>
    </row>
    <row r="925" spans="32:37" x14ac:dyDescent="0.35">
      <c r="AF925" s="18">
        <v>0.99579861111111112</v>
      </c>
      <c r="AG925">
        <v>149.95099999999999</v>
      </c>
      <c r="AH925">
        <v>60</v>
      </c>
      <c r="AI925">
        <v>3600</v>
      </c>
      <c r="AJ925">
        <v>60.03</v>
      </c>
      <c r="AK925">
        <v>59.97</v>
      </c>
    </row>
    <row r="926" spans="32:37" x14ac:dyDescent="0.35">
      <c r="AF926" s="18">
        <v>0.99581018518518516</v>
      </c>
      <c r="AG926">
        <v>150.52699999999999</v>
      </c>
      <c r="AH926">
        <v>60</v>
      </c>
      <c r="AI926">
        <v>3600</v>
      </c>
      <c r="AJ926">
        <v>60.03</v>
      </c>
      <c r="AK926">
        <v>59.97</v>
      </c>
    </row>
    <row r="927" spans="32:37" x14ac:dyDescent="0.35">
      <c r="AF927" s="18">
        <v>0.99582175925925931</v>
      </c>
      <c r="AG927">
        <v>150.303</v>
      </c>
      <c r="AH927">
        <v>60.019999999999996</v>
      </c>
      <c r="AI927">
        <v>3601.2</v>
      </c>
      <c r="AJ927">
        <v>60.03</v>
      </c>
      <c r="AK927">
        <v>59.97</v>
      </c>
    </row>
    <row r="928" spans="32:37" x14ac:dyDescent="0.35">
      <c r="AF928" s="18">
        <v>0.99583333333333324</v>
      </c>
      <c r="AG928">
        <v>150.303</v>
      </c>
      <c r="AH928">
        <v>60.019999999999996</v>
      </c>
      <c r="AI928">
        <v>3601.2</v>
      </c>
      <c r="AJ928">
        <v>60.03</v>
      </c>
      <c r="AK928">
        <v>59.97</v>
      </c>
    </row>
    <row r="929" spans="32:37" x14ac:dyDescent="0.35">
      <c r="AF929" s="18">
        <v>0.99584490740740739</v>
      </c>
      <c r="AG929">
        <v>150.816</v>
      </c>
      <c r="AH929">
        <v>60.019999999999996</v>
      </c>
      <c r="AI929">
        <v>3601.2</v>
      </c>
      <c r="AJ929">
        <v>60.03</v>
      </c>
      <c r="AK929">
        <v>59.97</v>
      </c>
    </row>
    <row r="930" spans="32:37" x14ac:dyDescent="0.35">
      <c r="AF930" s="18">
        <v>0.99585648148148154</v>
      </c>
      <c r="AG930">
        <v>150.52699999999999</v>
      </c>
      <c r="AH930">
        <v>60.019999999999996</v>
      </c>
      <c r="AI930">
        <v>3601.2</v>
      </c>
      <c r="AJ930">
        <v>60.03</v>
      </c>
      <c r="AK930">
        <v>59.97</v>
      </c>
    </row>
    <row r="931" spans="32:37" x14ac:dyDescent="0.35">
      <c r="AF931" s="18">
        <v>0.99586805555555558</v>
      </c>
      <c r="AG931">
        <v>150.559</v>
      </c>
      <c r="AH931">
        <v>60.019999999999996</v>
      </c>
      <c r="AI931">
        <v>3601.2</v>
      </c>
      <c r="AJ931">
        <v>60.03</v>
      </c>
      <c r="AK931">
        <v>59.97</v>
      </c>
    </row>
    <row r="932" spans="32:37" x14ac:dyDescent="0.35">
      <c r="AF932" s="18">
        <v>0.99587962962962961</v>
      </c>
      <c r="AG932">
        <v>150.239</v>
      </c>
      <c r="AH932">
        <v>60.019999999999996</v>
      </c>
      <c r="AI932">
        <v>3601.2</v>
      </c>
      <c r="AJ932">
        <v>60.03</v>
      </c>
      <c r="AK932">
        <v>59.97</v>
      </c>
    </row>
    <row r="933" spans="32:37" x14ac:dyDescent="0.35">
      <c r="AF933" s="18">
        <v>0.99589120370370365</v>
      </c>
      <c r="AG933">
        <v>150.46299999999999</v>
      </c>
      <c r="AH933">
        <v>60.019999999999996</v>
      </c>
      <c r="AI933">
        <v>3601.2</v>
      </c>
      <c r="AJ933">
        <v>60.03</v>
      </c>
      <c r="AK933">
        <v>59.97</v>
      </c>
    </row>
    <row r="934" spans="32:37" x14ac:dyDescent="0.35">
      <c r="AF934" s="18">
        <v>0.9959027777777778</v>
      </c>
      <c r="AG934">
        <v>149.995</v>
      </c>
      <c r="AH934">
        <v>60.019999999999996</v>
      </c>
      <c r="AI934">
        <v>3601.2</v>
      </c>
      <c r="AJ934">
        <v>60.03</v>
      </c>
      <c r="AK934">
        <v>59.97</v>
      </c>
    </row>
    <row r="935" spans="32:37" x14ac:dyDescent="0.35">
      <c r="AF935" s="18">
        <v>0.99591435185185195</v>
      </c>
      <c r="AG935">
        <v>149.85400000000001</v>
      </c>
      <c r="AH935">
        <v>60.019999999999996</v>
      </c>
      <c r="AI935">
        <v>3601.2</v>
      </c>
      <c r="AJ935">
        <v>60.03</v>
      </c>
      <c r="AK935">
        <v>59.97</v>
      </c>
    </row>
    <row r="936" spans="32:37" x14ac:dyDescent="0.35">
      <c r="AF936" s="18">
        <v>0.99592592592592588</v>
      </c>
      <c r="AG936">
        <v>150.27099999999999</v>
      </c>
      <c r="AH936">
        <v>60.019999999999996</v>
      </c>
      <c r="AI936">
        <v>3601.2</v>
      </c>
      <c r="AJ936">
        <v>60.03</v>
      </c>
      <c r="AK936">
        <v>59.97</v>
      </c>
    </row>
    <row r="937" spans="32:37" x14ac:dyDescent="0.35">
      <c r="AF937" s="18">
        <v>0.99593750000000003</v>
      </c>
      <c r="AG937">
        <v>150.33500000000001</v>
      </c>
      <c r="AH937">
        <v>60.019999999999996</v>
      </c>
      <c r="AI937">
        <v>3601.2</v>
      </c>
      <c r="AJ937">
        <v>60.03</v>
      </c>
      <c r="AK937">
        <v>59.97</v>
      </c>
    </row>
    <row r="938" spans="32:37" x14ac:dyDescent="0.35">
      <c r="AF938" s="18">
        <v>0.99594907407407407</v>
      </c>
      <c r="AG938">
        <v>150.559</v>
      </c>
      <c r="AH938">
        <v>60.019999999999996</v>
      </c>
      <c r="AI938">
        <v>3601.2</v>
      </c>
      <c r="AJ938">
        <v>60.03</v>
      </c>
      <c r="AK938">
        <v>59.97</v>
      </c>
    </row>
    <row r="939" spans="32:37" x14ac:dyDescent="0.35">
      <c r="AF939" s="18">
        <v>0.99596064814814811</v>
      </c>
      <c r="AG939">
        <v>150.46299999999999</v>
      </c>
      <c r="AH939">
        <v>60.019999999999996</v>
      </c>
      <c r="AI939">
        <v>3601.2</v>
      </c>
      <c r="AJ939">
        <v>60.03</v>
      </c>
      <c r="AK939">
        <v>59.97</v>
      </c>
    </row>
    <row r="940" spans="32:37" x14ac:dyDescent="0.35">
      <c r="AF940" s="18">
        <v>0.99597222222222215</v>
      </c>
      <c r="AG940">
        <v>150.239</v>
      </c>
      <c r="AH940">
        <v>60.019999999999996</v>
      </c>
      <c r="AI940">
        <v>3601.2</v>
      </c>
      <c r="AJ940">
        <v>60.03</v>
      </c>
      <c r="AK940">
        <v>59.97</v>
      </c>
    </row>
    <row r="941" spans="32:37" x14ac:dyDescent="0.35">
      <c r="AF941" s="18">
        <v>0.9959837962962963</v>
      </c>
      <c r="AG941">
        <v>150.239</v>
      </c>
      <c r="AH941">
        <v>60.019999999999996</v>
      </c>
      <c r="AI941">
        <v>3601.2</v>
      </c>
      <c r="AJ941">
        <v>60.03</v>
      </c>
      <c r="AK941">
        <v>59.97</v>
      </c>
    </row>
    <row r="942" spans="32:37" x14ac:dyDescent="0.35">
      <c r="AF942" s="18">
        <v>0.99599537037037045</v>
      </c>
      <c r="AG942">
        <v>150.27099999999999</v>
      </c>
      <c r="AH942">
        <v>60.019999999999996</v>
      </c>
      <c r="AI942">
        <v>3601.2</v>
      </c>
      <c r="AJ942">
        <v>60.03</v>
      </c>
      <c r="AK942">
        <v>59.97</v>
      </c>
    </row>
    <row r="943" spans="32:37" x14ac:dyDescent="0.35">
      <c r="AF943" s="18">
        <v>0.99600694444444438</v>
      </c>
      <c r="AG943">
        <v>150.143</v>
      </c>
      <c r="AH943">
        <v>60.019999999999996</v>
      </c>
      <c r="AI943">
        <v>3601.2</v>
      </c>
      <c r="AJ943">
        <v>60.03</v>
      </c>
      <c r="AK943">
        <v>59.97</v>
      </c>
    </row>
    <row r="944" spans="32:37" x14ac:dyDescent="0.35">
      <c r="AF944" s="18">
        <v>0.99601851851851853</v>
      </c>
      <c r="AG944">
        <v>150.59899999999999</v>
      </c>
      <c r="AH944">
        <v>60.019999999999996</v>
      </c>
      <c r="AI944">
        <v>3601.2</v>
      </c>
      <c r="AJ944">
        <v>60.03</v>
      </c>
      <c r="AK944">
        <v>59.97</v>
      </c>
    </row>
    <row r="945" spans="32:37" x14ac:dyDescent="0.35">
      <c r="AF945" s="18">
        <v>0.99603009259259256</v>
      </c>
      <c r="AG945">
        <v>150.33500000000001</v>
      </c>
      <c r="AH945">
        <v>60.019999999999996</v>
      </c>
      <c r="AI945">
        <v>3601.2</v>
      </c>
      <c r="AJ945">
        <v>60.03</v>
      </c>
      <c r="AK945">
        <v>59.97</v>
      </c>
    </row>
    <row r="946" spans="32:37" x14ac:dyDescent="0.35">
      <c r="AF946" s="18">
        <v>0.99604166666666671</v>
      </c>
      <c r="AG946">
        <v>150.43100000000001</v>
      </c>
      <c r="AH946">
        <v>60.019999999999996</v>
      </c>
      <c r="AI946">
        <v>3601.2</v>
      </c>
      <c r="AJ946">
        <v>60.03</v>
      </c>
      <c r="AK946">
        <v>59.97</v>
      </c>
    </row>
    <row r="947" spans="32:37" x14ac:dyDescent="0.35">
      <c r="AF947" s="18">
        <v>0.99605324074074064</v>
      </c>
      <c r="AG947">
        <v>150.58199999999999</v>
      </c>
      <c r="AH947">
        <v>60.019999999999996</v>
      </c>
      <c r="AI947">
        <v>3601.2</v>
      </c>
      <c r="AJ947">
        <v>60.03</v>
      </c>
      <c r="AK947">
        <v>59.97</v>
      </c>
    </row>
    <row r="948" spans="32:37" x14ac:dyDescent="0.35">
      <c r="AF948" s="18">
        <v>0.99606481481481479</v>
      </c>
      <c r="AG948">
        <v>150.559</v>
      </c>
      <c r="AH948">
        <v>60.019999999999996</v>
      </c>
      <c r="AI948">
        <v>3601.2</v>
      </c>
      <c r="AJ948">
        <v>60.03</v>
      </c>
      <c r="AK948">
        <v>59.97</v>
      </c>
    </row>
    <row r="949" spans="32:37" x14ac:dyDescent="0.35">
      <c r="AF949" s="18">
        <v>0.99607638888888894</v>
      </c>
      <c r="AG949">
        <v>150.33500000000001</v>
      </c>
      <c r="AH949">
        <v>60.019999999999996</v>
      </c>
      <c r="AI949">
        <v>3601.2</v>
      </c>
      <c r="AJ949">
        <v>60.03</v>
      </c>
      <c r="AK949">
        <v>59.97</v>
      </c>
    </row>
    <row r="950" spans="32:37" x14ac:dyDescent="0.35">
      <c r="AF950" s="18">
        <v>0.99608796296296298</v>
      </c>
      <c r="AG950">
        <v>150.239</v>
      </c>
      <c r="AH950">
        <v>60.019999999999996</v>
      </c>
      <c r="AI950">
        <v>3601.2</v>
      </c>
      <c r="AJ950">
        <v>60.03</v>
      </c>
      <c r="AK950">
        <v>59.97</v>
      </c>
    </row>
    <row r="951" spans="32:37" x14ac:dyDescent="0.35">
      <c r="AF951" s="18">
        <v>0.99609953703703702</v>
      </c>
      <c r="AG951">
        <v>150.559</v>
      </c>
      <c r="AH951">
        <v>60.019999999999996</v>
      </c>
      <c r="AI951">
        <v>3601.2</v>
      </c>
      <c r="AJ951">
        <v>60.03</v>
      </c>
      <c r="AK951">
        <v>59.97</v>
      </c>
    </row>
    <row r="952" spans="32:37" x14ac:dyDescent="0.35">
      <c r="AF952" s="18">
        <v>0.99611111111111106</v>
      </c>
      <c r="AG952">
        <v>150.01499999999999</v>
      </c>
      <c r="AH952">
        <v>60.019999999999996</v>
      </c>
      <c r="AI952">
        <v>3601.2</v>
      </c>
      <c r="AJ952">
        <v>60.03</v>
      </c>
      <c r="AK952">
        <v>59.97</v>
      </c>
    </row>
    <row r="953" spans="32:37" x14ac:dyDescent="0.35">
      <c r="AF953" s="18">
        <v>0.99612268518518521</v>
      </c>
      <c r="AG953">
        <v>150.047</v>
      </c>
      <c r="AH953">
        <v>60.019999999999996</v>
      </c>
      <c r="AI953">
        <v>3601.2</v>
      </c>
      <c r="AJ953">
        <v>60.03</v>
      </c>
      <c r="AK953">
        <v>59.97</v>
      </c>
    </row>
    <row r="954" spans="32:37" x14ac:dyDescent="0.35">
      <c r="AF954" s="18">
        <v>0.99613425925925936</v>
      </c>
      <c r="AG954">
        <v>150.239</v>
      </c>
      <c r="AH954">
        <v>60.019999999999996</v>
      </c>
      <c r="AI954">
        <v>3601.2</v>
      </c>
      <c r="AJ954">
        <v>60.03</v>
      </c>
      <c r="AK954">
        <v>59.97</v>
      </c>
    </row>
    <row r="955" spans="32:37" x14ac:dyDescent="0.35">
      <c r="AF955" s="18">
        <v>0.99614583333333329</v>
      </c>
      <c r="AG955">
        <v>150.303</v>
      </c>
      <c r="AH955">
        <v>60.019999999999996</v>
      </c>
      <c r="AI955">
        <v>3601.2</v>
      </c>
      <c r="AJ955">
        <v>60.03</v>
      </c>
      <c r="AK955">
        <v>59.97</v>
      </c>
    </row>
    <row r="956" spans="32:37" x14ac:dyDescent="0.35">
      <c r="AF956" s="18">
        <v>0.99615740740740744</v>
      </c>
      <c r="AG956">
        <v>150.239</v>
      </c>
      <c r="AH956">
        <v>60.019999999999996</v>
      </c>
      <c r="AI956">
        <v>3601.2</v>
      </c>
      <c r="AJ956">
        <v>60.03</v>
      </c>
      <c r="AK956">
        <v>59.97</v>
      </c>
    </row>
    <row r="957" spans="32:37" x14ac:dyDescent="0.35">
      <c r="AF957" s="18">
        <v>0.99616898148148147</v>
      </c>
      <c r="AG957">
        <v>150.239</v>
      </c>
      <c r="AH957">
        <v>60.019999999999996</v>
      </c>
      <c r="AI957">
        <v>3601.2</v>
      </c>
      <c r="AJ957">
        <v>60.03</v>
      </c>
      <c r="AK957">
        <v>59.97</v>
      </c>
    </row>
    <row r="958" spans="32:37" x14ac:dyDescent="0.35">
      <c r="AF958" s="18">
        <v>0.99618055555555562</v>
      </c>
      <c r="AG958">
        <v>150.047</v>
      </c>
      <c r="AH958">
        <v>60.019999999999996</v>
      </c>
      <c r="AI958">
        <v>3601.2</v>
      </c>
      <c r="AJ958">
        <v>60.03</v>
      </c>
      <c r="AK958">
        <v>59.97</v>
      </c>
    </row>
    <row r="959" spans="32:37" x14ac:dyDescent="0.35">
      <c r="AF959" s="18">
        <v>0.99619212962962955</v>
      </c>
      <c r="AG959">
        <v>150.17500000000001</v>
      </c>
      <c r="AH959">
        <v>60.019999999999996</v>
      </c>
      <c r="AI959">
        <v>3601.2</v>
      </c>
      <c r="AJ959">
        <v>60.03</v>
      </c>
      <c r="AK959">
        <v>59.97</v>
      </c>
    </row>
    <row r="960" spans="32:37" x14ac:dyDescent="0.35">
      <c r="AF960" s="18">
        <v>0.9962037037037037</v>
      </c>
      <c r="AG960">
        <v>150.303</v>
      </c>
      <c r="AH960">
        <v>60.019999999999996</v>
      </c>
      <c r="AI960">
        <v>3601.2</v>
      </c>
      <c r="AJ960">
        <v>60.03</v>
      </c>
      <c r="AK960">
        <v>59.97</v>
      </c>
    </row>
    <row r="961" spans="32:37" x14ac:dyDescent="0.35">
      <c r="AF961" s="18">
        <v>0.99621527777777785</v>
      </c>
      <c r="AG961">
        <v>150.047</v>
      </c>
      <c r="AH961">
        <v>60.019999999999996</v>
      </c>
      <c r="AI961">
        <v>3601.2</v>
      </c>
      <c r="AJ961">
        <v>60.03</v>
      </c>
      <c r="AK961">
        <v>59.97</v>
      </c>
    </row>
    <row r="962" spans="32:37" x14ac:dyDescent="0.35">
      <c r="AF962" s="18">
        <v>0.99622685185185189</v>
      </c>
      <c r="AG962">
        <v>150.239</v>
      </c>
      <c r="AH962">
        <v>60.019999999999996</v>
      </c>
      <c r="AI962">
        <v>3601.2</v>
      </c>
      <c r="AJ962">
        <v>60.03</v>
      </c>
      <c r="AK962">
        <v>59.97</v>
      </c>
    </row>
    <row r="963" spans="32:37" x14ac:dyDescent="0.35">
      <c r="AF963" s="18">
        <v>0.99623842592592593</v>
      </c>
      <c r="AG963">
        <v>150.816</v>
      </c>
      <c r="AH963">
        <v>60.019999999999996</v>
      </c>
      <c r="AI963">
        <v>3601.2</v>
      </c>
      <c r="AJ963">
        <v>60.03</v>
      </c>
      <c r="AK963">
        <v>59.97</v>
      </c>
    </row>
    <row r="964" spans="32:37" x14ac:dyDescent="0.35">
      <c r="AF964" s="18">
        <v>0.99624999999999997</v>
      </c>
      <c r="AG964">
        <v>149.91900000000001</v>
      </c>
      <c r="AH964">
        <v>60.019999999999996</v>
      </c>
      <c r="AI964">
        <v>3601.2</v>
      </c>
      <c r="AJ964">
        <v>60.03</v>
      </c>
      <c r="AK964">
        <v>59.97</v>
      </c>
    </row>
    <row r="965" spans="32:37" x14ac:dyDescent="0.35">
      <c r="AF965" s="18">
        <v>0.99626157407407412</v>
      </c>
      <c r="AG965">
        <v>150.72</v>
      </c>
      <c r="AH965">
        <v>60.019999999999996</v>
      </c>
      <c r="AI965">
        <v>3601.2</v>
      </c>
      <c r="AJ965">
        <v>60.03</v>
      </c>
      <c r="AK965">
        <v>59.97</v>
      </c>
    </row>
    <row r="966" spans="32:37" x14ac:dyDescent="0.35">
      <c r="AF966" s="18">
        <v>0.99627314814814805</v>
      </c>
      <c r="AG966">
        <v>150.239</v>
      </c>
      <c r="AH966">
        <v>60.019999999999996</v>
      </c>
      <c r="AI966">
        <v>3601.2</v>
      </c>
      <c r="AJ966">
        <v>60.03</v>
      </c>
      <c r="AK966">
        <v>59.97</v>
      </c>
    </row>
    <row r="967" spans="32:37" x14ac:dyDescent="0.35">
      <c r="AF967" s="18">
        <v>0.9962847222222222</v>
      </c>
      <c r="AG967">
        <v>150.27099999999999</v>
      </c>
      <c r="AH967">
        <v>60.019999999999996</v>
      </c>
      <c r="AI967">
        <v>3601.2</v>
      </c>
      <c r="AJ967">
        <v>60.03</v>
      </c>
      <c r="AK967">
        <v>59.97</v>
      </c>
    </row>
    <row r="968" spans="32:37" x14ac:dyDescent="0.35">
      <c r="AF968" s="18">
        <v>0.99629629629629635</v>
      </c>
      <c r="AG968">
        <v>150.43100000000001</v>
      </c>
      <c r="AH968">
        <v>60.019999999999996</v>
      </c>
      <c r="AI968">
        <v>3601.2</v>
      </c>
      <c r="AJ968">
        <v>60.03</v>
      </c>
      <c r="AK968">
        <v>59.97</v>
      </c>
    </row>
    <row r="969" spans="32:37" x14ac:dyDescent="0.35">
      <c r="AF969" s="18">
        <v>0.99630787037037039</v>
      </c>
      <c r="AG969">
        <v>150.399</v>
      </c>
      <c r="AH969">
        <v>60.019999999999996</v>
      </c>
      <c r="AI969">
        <v>3601.2</v>
      </c>
      <c r="AJ969">
        <v>60.03</v>
      </c>
      <c r="AK969">
        <v>59.97</v>
      </c>
    </row>
    <row r="970" spans="32:37" x14ac:dyDescent="0.35">
      <c r="AF970" s="18">
        <v>0.99631944444444442</v>
      </c>
      <c r="AG970">
        <v>150.36699999999999</v>
      </c>
      <c r="AH970">
        <v>60.019999999999996</v>
      </c>
      <c r="AI970">
        <v>3601.2</v>
      </c>
      <c r="AJ970">
        <v>60.03</v>
      </c>
      <c r="AK970">
        <v>59.97</v>
      </c>
    </row>
    <row r="971" spans="32:37" x14ac:dyDescent="0.35">
      <c r="AF971" s="18">
        <v>0.99633101851851846</v>
      </c>
      <c r="AG971">
        <v>150.27099999999999</v>
      </c>
      <c r="AH971">
        <v>60.019999999999996</v>
      </c>
      <c r="AI971">
        <v>3601.2</v>
      </c>
      <c r="AJ971">
        <v>60.03</v>
      </c>
      <c r="AK971">
        <v>59.97</v>
      </c>
    </row>
    <row r="972" spans="32:37" x14ac:dyDescent="0.35">
      <c r="AF972" s="18">
        <v>0.99634259259259261</v>
      </c>
      <c r="AG972">
        <v>150.36699999999999</v>
      </c>
      <c r="AH972">
        <v>60.019999999999996</v>
      </c>
      <c r="AI972">
        <v>3601.2</v>
      </c>
      <c r="AJ972">
        <v>60.03</v>
      </c>
      <c r="AK972">
        <v>59.97</v>
      </c>
    </row>
    <row r="973" spans="32:37" x14ac:dyDescent="0.35">
      <c r="AF973" s="18">
        <v>0.99635416666666676</v>
      </c>
      <c r="AG973">
        <v>149.95099999999999</v>
      </c>
      <c r="AH973">
        <v>60.019999999999996</v>
      </c>
      <c r="AI973">
        <v>3601.2</v>
      </c>
      <c r="AJ973">
        <v>60.03</v>
      </c>
      <c r="AK973">
        <v>59.97</v>
      </c>
    </row>
    <row r="974" spans="32:37" x14ac:dyDescent="0.35">
      <c r="AF974" s="18">
        <v>0.99636574074074069</v>
      </c>
      <c r="AG974">
        <v>150.239</v>
      </c>
      <c r="AH974">
        <v>60.019999999999996</v>
      </c>
      <c r="AI974">
        <v>3601.2</v>
      </c>
      <c r="AJ974">
        <v>60.03</v>
      </c>
      <c r="AK974">
        <v>59.97</v>
      </c>
    </row>
    <row r="975" spans="32:37" x14ac:dyDescent="0.35">
      <c r="AF975" s="18">
        <v>0.99637731481481484</v>
      </c>
      <c r="AG975">
        <v>150.46299999999999</v>
      </c>
      <c r="AH975">
        <v>60.019999999999996</v>
      </c>
      <c r="AI975">
        <v>3601.2</v>
      </c>
      <c r="AJ975">
        <v>60.03</v>
      </c>
      <c r="AK975">
        <v>59.97</v>
      </c>
    </row>
    <row r="976" spans="32:37" x14ac:dyDescent="0.35">
      <c r="AF976" s="18">
        <v>0.99638888888888888</v>
      </c>
      <c r="AG976">
        <v>149.91900000000001</v>
      </c>
      <c r="AH976">
        <v>60.019999999999996</v>
      </c>
      <c r="AI976">
        <v>3601.2</v>
      </c>
      <c r="AJ976">
        <v>60.03</v>
      </c>
      <c r="AK976">
        <v>59.97</v>
      </c>
    </row>
    <row r="977" spans="32:37" x14ac:dyDescent="0.35">
      <c r="AF977" s="18">
        <v>0.99640046296296303</v>
      </c>
      <c r="AG977">
        <v>150.17500000000001</v>
      </c>
      <c r="AH977">
        <v>60.019999999999996</v>
      </c>
      <c r="AI977">
        <v>3601.2</v>
      </c>
      <c r="AJ977">
        <v>60.03</v>
      </c>
      <c r="AK977">
        <v>59.97</v>
      </c>
    </row>
    <row r="978" spans="32:37" x14ac:dyDescent="0.35">
      <c r="AF978" s="18">
        <v>0.99641203703703696</v>
      </c>
      <c r="AG978">
        <v>149.726</v>
      </c>
      <c r="AH978">
        <v>60.019999999999996</v>
      </c>
      <c r="AI978">
        <v>3601.2</v>
      </c>
      <c r="AJ978">
        <v>60.03</v>
      </c>
      <c r="AK978">
        <v>59.97</v>
      </c>
    </row>
    <row r="979" spans="32:37" x14ac:dyDescent="0.35">
      <c r="AF979" s="18">
        <v>0.99642361111111111</v>
      </c>
      <c r="AG979">
        <v>150.143</v>
      </c>
      <c r="AH979">
        <v>60.019999999999996</v>
      </c>
      <c r="AI979">
        <v>3601.2</v>
      </c>
      <c r="AJ979">
        <v>60.03</v>
      </c>
      <c r="AK979">
        <v>59.97</v>
      </c>
    </row>
    <row r="980" spans="32:37" x14ac:dyDescent="0.35">
      <c r="AF980" s="18">
        <v>0.99643518518518526</v>
      </c>
      <c r="AG980">
        <v>150.239</v>
      </c>
      <c r="AH980">
        <v>60.019999999999996</v>
      </c>
      <c r="AI980">
        <v>3601.2</v>
      </c>
      <c r="AJ980">
        <v>60.03</v>
      </c>
      <c r="AK980">
        <v>59.97</v>
      </c>
    </row>
    <row r="981" spans="32:37" x14ac:dyDescent="0.35">
      <c r="AF981" s="18">
        <v>0.9964467592592593</v>
      </c>
      <c r="AG981">
        <v>149.66200000000001</v>
      </c>
      <c r="AH981">
        <v>60.019999999999996</v>
      </c>
      <c r="AI981">
        <v>3601.2</v>
      </c>
      <c r="AJ981">
        <v>60.03</v>
      </c>
      <c r="AK981">
        <v>59.97</v>
      </c>
    </row>
    <row r="982" spans="32:37" x14ac:dyDescent="0.35">
      <c r="AF982" s="18">
        <v>0.99645833333333333</v>
      </c>
      <c r="AG982">
        <v>150.11099999999999</v>
      </c>
      <c r="AH982">
        <v>60.019999999999996</v>
      </c>
      <c r="AI982">
        <v>3601.2</v>
      </c>
      <c r="AJ982">
        <v>60.03</v>
      </c>
      <c r="AK982">
        <v>59.97</v>
      </c>
    </row>
    <row r="983" spans="32:37" x14ac:dyDescent="0.35">
      <c r="AF983" s="18">
        <v>0.99646990740740737</v>
      </c>
      <c r="AG983">
        <v>149.69399999999999</v>
      </c>
      <c r="AH983">
        <v>60.019999999999996</v>
      </c>
      <c r="AI983">
        <v>3601.2</v>
      </c>
      <c r="AJ983">
        <v>60.03</v>
      </c>
      <c r="AK983">
        <v>59.97</v>
      </c>
    </row>
    <row r="984" spans="32:37" x14ac:dyDescent="0.35">
      <c r="AF984" s="18">
        <v>0.99648148148148152</v>
      </c>
      <c r="AG984">
        <v>149.91900000000001</v>
      </c>
      <c r="AH984">
        <v>60.019999999999996</v>
      </c>
      <c r="AI984">
        <v>3601.2</v>
      </c>
      <c r="AJ984">
        <v>60.03</v>
      </c>
      <c r="AK984">
        <v>59.97</v>
      </c>
    </row>
    <row r="985" spans="32:37" x14ac:dyDescent="0.35">
      <c r="AF985" s="18">
        <v>0.99649305555555545</v>
      </c>
      <c r="AG985">
        <v>149.63</v>
      </c>
      <c r="AH985">
        <v>60.019999999999996</v>
      </c>
      <c r="AI985">
        <v>3601.2</v>
      </c>
      <c r="AJ985">
        <v>60.03</v>
      </c>
      <c r="AK985">
        <v>59.97</v>
      </c>
    </row>
    <row r="986" spans="32:37" x14ac:dyDescent="0.35">
      <c r="AF986" s="18">
        <v>0.9965046296296296</v>
      </c>
      <c r="AG986">
        <v>149.95099999999999</v>
      </c>
      <c r="AH986">
        <v>60.019999999999996</v>
      </c>
      <c r="AI986">
        <v>3601.2</v>
      </c>
      <c r="AJ986">
        <v>60.03</v>
      </c>
      <c r="AK986">
        <v>59.97</v>
      </c>
    </row>
    <row r="987" spans="32:37" x14ac:dyDescent="0.35">
      <c r="AF987" s="18">
        <v>0.99651620370370375</v>
      </c>
      <c r="AG987">
        <v>150.239</v>
      </c>
      <c r="AH987">
        <v>60.019999999999996</v>
      </c>
      <c r="AI987">
        <v>3601.2</v>
      </c>
      <c r="AJ987">
        <v>60.03</v>
      </c>
      <c r="AK987">
        <v>59.97</v>
      </c>
    </row>
    <row r="988" spans="32:37" x14ac:dyDescent="0.35">
      <c r="AF988" s="18">
        <v>0.99652777777777779</v>
      </c>
      <c r="AG988">
        <v>149.79</v>
      </c>
      <c r="AH988">
        <v>60.019999999999996</v>
      </c>
      <c r="AI988">
        <v>3601.2</v>
      </c>
      <c r="AJ988">
        <v>60.03</v>
      </c>
      <c r="AK988">
        <v>59.97</v>
      </c>
    </row>
    <row r="989" spans="32:37" x14ac:dyDescent="0.35">
      <c r="AF989" s="18">
        <v>0.99653935185185183</v>
      </c>
      <c r="AG989">
        <v>149.91900000000001</v>
      </c>
      <c r="AH989">
        <v>60.019999999999996</v>
      </c>
      <c r="AI989">
        <v>3601.2</v>
      </c>
      <c r="AJ989">
        <v>60.03</v>
      </c>
      <c r="AK989">
        <v>59.97</v>
      </c>
    </row>
    <row r="990" spans="32:37" x14ac:dyDescent="0.35">
      <c r="AF990" s="18">
        <v>0.99655092592592587</v>
      </c>
      <c r="AG990">
        <v>149.63</v>
      </c>
      <c r="AH990">
        <v>60.019999999999996</v>
      </c>
      <c r="AI990">
        <v>3601.2</v>
      </c>
      <c r="AJ990">
        <v>60.03</v>
      </c>
      <c r="AK990">
        <v>59.97</v>
      </c>
    </row>
    <row r="991" spans="32:37" x14ac:dyDescent="0.35">
      <c r="AF991" s="18">
        <v>0.99656250000000002</v>
      </c>
      <c r="AG991">
        <v>149.63</v>
      </c>
      <c r="AH991">
        <v>60.019999999999996</v>
      </c>
      <c r="AI991">
        <v>3601.2</v>
      </c>
      <c r="AJ991">
        <v>60.03</v>
      </c>
      <c r="AK991">
        <v>59.97</v>
      </c>
    </row>
    <row r="992" spans="32:37" x14ac:dyDescent="0.35">
      <c r="AF992" s="18">
        <v>0.99657407407407417</v>
      </c>
      <c r="AG992">
        <v>149.63</v>
      </c>
      <c r="AH992">
        <v>60.019999999999996</v>
      </c>
      <c r="AI992">
        <v>3601.2</v>
      </c>
      <c r="AJ992">
        <v>60.03</v>
      </c>
      <c r="AK992">
        <v>59.97</v>
      </c>
    </row>
    <row r="993" spans="32:37" x14ac:dyDescent="0.35">
      <c r="AF993" s="18">
        <v>0.9965856481481481</v>
      </c>
      <c r="AG993">
        <v>149.94399999999999</v>
      </c>
      <c r="AH993">
        <v>60.019999999999996</v>
      </c>
      <c r="AI993">
        <v>3601.2</v>
      </c>
      <c r="AJ993">
        <v>60.03</v>
      </c>
      <c r="AK993">
        <v>59.97</v>
      </c>
    </row>
    <row r="994" spans="32:37" x14ac:dyDescent="0.35">
      <c r="AF994" s="18">
        <v>0.99659722222222225</v>
      </c>
      <c r="AG994">
        <v>149.709</v>
      </c>
      <c r="AH994">
        <v>60.019999999999996</v>
      </c>
      <c r="AI994">
        <v>3601.2</v>
      </c>
      <c r="AJ994">
        <v>60.03</v>
      </c>
      <c r="AK994">
        <v>59.97</v>
      </c>
    </row>
    <row r="995" spans="32:37" x14ac:dyDescent="0.35">
      <c r="AF995" s="18">
        <v>0.99660879629629628</v>
      </c>
      <c r="AG995">
        <v>149.96100000000001</v>
      </c>
      <c r="AH995">
        <v>60.019999999999996</v>
      </c>
      <c r="AI995">
        <v>3601.2</v>
      </c>
      <c r="AJ995">
        <v>60.03</v>
      </c>
      <c r="AK995">
        <v>59.97</v>
      </c>
    </row>
    <row r="996" spans="32:37" x14ac:dyDescent="0.35">
      <c r="AF996" s="18">
        <v>0.99662037037037043</v>
      </c>
      <c r="AG996">
        <v>150.46299999999999</v>
      </c>
      <c r="AH996">
        <v>60.019999999999996</v>
      </c>
      <c r="AI996">
        <v>3601.2</v>
      </c>
      <c r="AJ996">
        <v>60.03</v>
      </c>
      <c r="AK996">
        <v>59.97</v>
      </c>
    </row>
    <row r="997" spans="32:37" x14ac:dyDescent="0.35">
      <c r="AF997" s="18">
        <v>0.99663194444444436</v>
      </c>
      <c r="AG997">
        <v>150.43100000000001</v>
      </c>
      <c r="AH997">
        <v>60.019999999999996</v>
      </c>
      <c r="AI997">
        <v>3601.2</v>
      </c>
      <c r="AJ997">
        <v>60.03</v>
      </c>
      <c r="AK997">
        <v>59.97</v>
      </c>
    </row>
    <row r="998" spans="32:37" x14ac:dyDescent="0.35">
      <c r="AF998" s="18">
        <v>0.99664351851851851</v>
      </c>
      <c r="AG998">
        <v>150.047</v>
      </c>
      <c r="AH998">
        <v>60.019999999999996</v>
      </c>
      <c r="AI998">
        <v>3601.2</v>
      </c>
      <c r="AJ998">
        <v>60.03</v>
      </c>
      <c r="AK998">
        <v>59.97</v>
      </c>
    </row>
    <row r="999" spans="32:37" x14ac:dyDescent="0.35">
      <c r="AF999" s="18">
        <v>0.99665509259259266</v>
      </c>
      <c r="AG999">
        <v>150.239</v>
      </c>
      <c r="AH999">
        <v>60.019999999999996</v>
      </c>
      <c r="AI999">
        <v>3601.2</v>
      </c>
      <c r="AJ999">
        <v>60.03</v>
      </c>
      <c r="AK999">
        <v>59.97</v>
      </c>
    </row>
    <row r="1000" spans="32:37" x14ac:dyDescent="0.35">
      <c r="AF1000" s="18">
        <v>0.9966666666666667</v>
      </c>
      <c r="AG1000">
        <v>149.79</v>
      </c>
      <c r="AH1000">
        <v>60.019999999999996</v>
      </c>
      <c r="AI1000">
        <v>3601.2</v>
      </c>
      <c r="AJ1000">
        <v>60.03</v>
      </c>
      <c r="AK1000">
        <v>59.97</v>
      </c>
    </row>
    <row r="1001" spans="32:37" x14ac:dyDescent="0.35">
      <c r="AF1001" s="18">
        <v>0.99667824074074074</v>
      </c>
      <c r="AG1001">
        <v>150.239</v>
      </c>
      <c r="AH1001">
        <v>60.019999999999996</v>
      </c>
      <c r="AI1001">
        <v>3601.2</v>
      </c>
      <c r="AJ1001">
        <v>60.03</v>
      </c>
      <c r="AK1001">
        <v>59.97</v>
      </c>
    </row>
    <row r="1002" spans="32:37" x14ac:dyDescent="0.35">
      <c r="AF1002" s="18">
        <v>0.99668981481481478</v>
      </c>
      <c r="AG1002">
        <v>150.27099999999999</v>
      </c>
      <c r="AH1002">
        <v>60.019999999999996</v>
      </c>
      <c r="AI1002">
        <v>3601.2</v>
      </c>
      <c r="AJ1002">
        <v>60.03</v>
      </c>
      <c r="AK1002">
        <v>59.97</v>
      </c>
    </row>
    <row r="1003" spans="32:37" x14ac:dyDescent="0.35">
      <c r="AF1003" s="18">
        <v>0.99670138888888893</v>
      </c>
      <c r="AG1003">
        <v>150.239</v>
      </c>
      <c r="AH1003">
        <v>60.019999999999996</v>
      </c>
      <c r="AI1003">
        <v>3601.2</v>
      </c>
      <c r="AJ1003">
        <v>60.03</v>
      </c>
      <c r="AK1003">
        <v>59.97</v>
      </c>
    </row>
    <row r="1004" spans="32:37" x14ac:dyDescent="0.35">
      <c r="AF1004" s="18">
        <v>0.99671296296296286</v>
      </c>
      <c r="AG1004">
        <v>150.33500000000001</v>
      </c>
      <c r="AH1004">
        <v>60.019999999999996</v>
      </c>
      <c r="AI1004">
        <v>3601.2</v>
      </c>
      <c r="AJ1004">
        <v>60.03</v>
      </c>
      <c r="AK1004">
        <v>59.97</v>
      </c>
    </row>
    <row r="1005" spans="32:37" x14ac:dyDescent="0.35">
      <c r="AF1005" s="18">
        <v>0.99672453703703701</v>
      </c>
      <c r="AG1005">
        <v>150.239</v>
      </c>
      <c r="AH1005">
        <v>60.019999999999996</v>
      </c>
      <c r="AI1005">
        <v>3601.2</v>
      </c>
      <c r="AJ1005">
        <v>60.03</v>
      </c>
      <c r="AK1005">
        <v>59.97</v>
      </c>
    </row>
    <row r="1006" spans="32:37" x14ac:dyDescent="0.35">
      <c r="AF1006" s="18">
        <v>0.99673611111111116</v>
      </c>
      <c r="AG1006">
        <v>150.11099999999999</v>
      </c>
      <c r="AH1006">
        <v>60.019999999999996</v>
      </c>
      <c r="AI1006">
        <v>3601.2</v>
      </c>
      <c r="AJ1006">
        <v>60.03</v>
      </c>
      <c r="AK1006">
        <v>59.97</v>
      </c>
    </row>
    <row r="1007" spans="32:37" x14ac:dyDescent="0.35">
      <c r="AF1007" s="18">
        <v>0.99674768518518519</v>
      </c>
      <c r="AG1007">
        <v>150.07900000000001</v>
      </c>
      <c r="AH1007">
        <v>60.019999999999996</v>
      </c>
      <c r="AI1007">
        <v>3601.2</v>
      </c>
      <c r="AJ1007">
        <v>60.03</v>
      </c>
      <c r="AK1007">
        <v>59.97</v>
      </c>
    </row>
    <row r="1008" spans="32:37" x14ac:dyDescent="0.35">
      <c r="AF1008" s="18">
        <v>0.99675925925925923</v>
      </c>
      <c r="AG1008">
        <v>150.27099999999999</v>
      </c>
      <c r="AH1008">
        <v>60.019999999999996</v>
      </c>
      <c r="AI1008">
        <v>3601.2</v>
      </c>
      <c r="AJ1008">
        <v>60.03</v>
      </c>
      <c r="AK1008">
        <v>59.97</v>
      </c>
    </row>
    <row r="1009" spans="32:37" x14ac:dyDescent="0.35">
      <c r="AF1009" s="18">
        <v>0.99677083333333327</v>
      </c>
      <c r="AG1009">
        <v>150.07900000000001</v>
      </c>
      <c r="AH1009">
        <v>60.019999999999996</v>
      </c>
      <c r="AI1009">
        <v>3601.2</v>
      </c>
      <c r="AJ1009">
        <v>60.03</v>
      </c>
      <c r="AK1009">
        <v>59.97</v>
      </c>
    </row>
    <row r="1010" spans="32:37" x14ac:dyDescent="0.35">
      <c r="AF1010" s="18">
        <v>0.99678240740740742</v>
      </c>
      <c r="AG1010">
        <v>150.07900000000001</v>
      </c>
      <c r="AH1010">
        <v>60.019999999999996</v>
      </c>
      <c r="AI1010">
        <v>3601.2</v>
      </c>
      <c r="AJ1010">
        <v>60.03</v>
      </c>
      <c r="AK1010">
        <v>59.97</v>
      </c>
    </row>
    <row r="1011" spans="32:37" x14ac:dyDescent="0.35">
      <c r="AF1011" s="18">
        <v>0.99679398148148157</v>
      </c>
      <c r="AG1011">
        <v>149.47</v>
      </c>
      <c r="AH1011">
        <v>60.019999999999996</v>
      </c>
      <c r="AI1011">
        <v>3601.2</v>
      </c>
      <c r="AJ1011">
        <v>60.03</v>
      </c>
      <c r="AK1011">
        <v>59.97</v>
      </c>
    </row>
    <row r="1012" spans="32:37" x14ac:dyDescent="0.35">
      <c r="AF1012" s="18">
        <v>0.9968055555555555</v>
      </c>
      <c r="AG1012">
        <v>150.239</v>
      </c>
      <c r="AH1012">
        <v>60.019999999999996</v>
      </c>
      <c r="AI1012">
        <v>3601.2</v>
      </c>
      <c r="AJ1012">
        <v>60.03</v>
      </c>
      <c r="AK1012">
        <v>59.97</v>
      </c>
    </row>
    <row r="1013" spans="32:37" x14ac:dyDescent="0.35">
      <c r="AF1013" s="18">
        <v>0.99681712962962965</v>
      </c>
      <c r="AG1013">
        <v>149.886</v>
      </c>
      <c r="AH1013">
        <v>60.019999999999996</v>
      </c>
      <c r="AI1013">
        <v>3601.2</v>
      </c>
      <c r="AJ1013">
        <v>60.03</v>
      </c>
      <c r="AK1013">
        <v>59.97</v>
      </c>
    </row>
    <row r="1014" spans="32:37" x14ac:dyDescent="0.35">
      <c r="AF1014" s="18">
        <v>0.99682870370370369</v>
      </c>
      <c r="AG1014">
        <v>149.91900000000001</v>
      </c>
      <c r="AH1014">
        <v>60.019999999999996</v>
      </c>
      <c r="AI1014">
        <v>3601.2</v>
      </c>
      <c r="AJ1014">
        <v>60.03</v>
      </c>
      <c r="AK1014">
        <v>59.97</v>
      </c>
    </row>
    <row r="1015" spans="32:37" x14ac:dyDescent="0.35">
      <c r="AF1015" s="18">
        <v>0.99684027777777784</v>
      </c>
      <c r="AG1015">
        <v>149.91900000000001</v>
      </c>
      <c r="AH1015">
        <v>60.019999999999996</v>
      </c>
      <c r="AI1015">
        <v>3601.2</v>
      </c>
      <c r="AJ1015">
        <v>60.03</v>
      </c>
      <c r="AK1015">
        <v>59.97</v>
      </c>
    </row>
    <row r="1016" spans="32:37" x14ac:dyDescent="0.35">
      <c r="AF1016" s="18">
        <v>0.99685185185185177</v>
      </c>
      <c r="AG1016">
        <v>149.66200000000001</v>
      </c>
      <c r="AH1016">
        <v>60.019999999999996</v>
      </c>
      <c r="AI1016">
        <v>3601.2</v>
      </c>
      <c r="AJ1016">
        <v>60.03</v>
      </c>
      <c r="AK1016">
        <v>59.97</v>
      </c>
    </row>
    <row r="1017" spans="32:37" x14ac:dyDescent="0.35">
      <c r="AF1017" s="18">
        <v>0.99686342592592592</v>
      </c>
      <c r="AG1017">
        <v>150.239</v>
      </c>
      <c r="AH1017">
        <v>60.019999999999996</v>
      </c>
      <c r="AI1017">
        <v>3601.2</v>
      </c>
      <c r="AJ1017">
        <v>60.03</v>
      </c>
      <c r="AK1017">
        <v>59.97</v>
      </c>
    </row>
    <row r="1018" spans="32:37" x14ac:dyDescent="0.35">
      <c r="AF1018" s="18">
        <v>0.99687500000000007</v>
      </c>
      <c r="AG1018">
        <v>149.95099999999999</v>
      </c>
      <c r="AH1018">
        <v>60.019999999999996</v>
      </c>
      <c r="AI1018">
        <v>3601.2</v>
      </c>
      <c r="AJ1018">
        <v>60.03</v>
      </c>
      <c r="AK1018">
        <v>59.97</v>
      </c>
    </row>
    <row r="1019" spans="32:37" x14ac:dyDescent="0.35">
      <c r="AF1019" s="18">
        <v>0.99688657407407411</v>
      </c>
      <c r="AG1019">
        <v>149.91900000000001</v>
      </c>
      <c r="AH1019">
        <v>60.019999999999996</v>
      </c>
      <c r="AI1019">
        <v>3601.2</v>
      </c>
      <c r="AJ1019">
        <v>60.03</v>
      </c>
      <c r="AK1019">
        <v>59.97</v>
      </c>
    </row>
    <row r="1020" spans="32:37" x14ac:dyDescent="0.35">
      <c r="AF1020" s="18">
        <v>0.99689814814814814</v>
      </c>
      <c r="AG1020">
        <v>149.75800000000001</v>
      </c>
      <c r="AH1020">
        <v>60.019999999999996</v>
      </c>
      <c r="AI1020">
        <v>3601.2</v>
      </c>
      <c r="AJ1020">
        <v>60.03</v>
      </c>
      <c r="AK1020">
        <v>59.97</v>
      </c>
    </row>
    <row r="1021" spans="32:37" x14ac:dyDescent="0.35">
      <c r="AF1021" s="18">
        <v>0.99690972222222218</v>
      </c>
      <c r="AG1021">
        <v>149.79</v>
      </c>
      <c r="AH1021">
        <v>60.019999999999996</v>
      </c>
      <c r="AI1021">
        <v>3601.2</v>
      </c>
      <c r="AJ1021">
        <v>60.03</v>
      </c>
      <c r="AK1021">
        <v>59.97</v>
      </c>
    </row>
    <row r="1022" spans="32:37" x14ac:dyDescent="0.35">
      <c r="AF1022" s="18">
        <v>0.99692129629629633</v>
      </c>
      <c r="AG1022">
        <v>149.47</v>
      </c>
      <c r="AH1022">
        <v>60.019999999999996</v>
      </c>
      <c r="AI1022">
        <v>3601.2</v>
      </c>
      <c r="AJ1022">
        <v>60.03</v>
      </c>
      <c r="AK1022">
        <v>59.97</v>
      </c>
    </row>
    <row r="1023" spans="32:37" x14ac:dyDescent="0.35">
      <c r="AF1023" s="18">
        <v>0.99693287037037026</v>
      </c>
      <c r="AG1023">
        <v>149.40600000000001</v>
      </c>
      <c r="AH1023">
        <v>60.019999999999996</v>
      </c>
      <c r="AI1023">
        <v>3601.2</v>
      </c>
      <c r="AJ1023">
        <v>60.03</v>
      </c>
      <c r="AK1023">
        <v>59.97</v>
      </c>
    </row>
    <row r="1024" spans="32:37" x14ac:dyDescent="0.35">
      <c r="AF1024" s="18">
        <v>0.99694444444444441</v>
      </c>
      <c r="AG1024">
        <v>149.27799999999999</v>
      </c>
      <c r="AH1024">
        <v>60.019999999999996</v>
      </c>
      <c r="AI1024">
        <v>3601.2</v>
      </c>
      <c r="AJ1024">
        <v>60.03</v>
      </c>
      <c r="AK1024">
        <v>59.97</v>
      </c>
    </row>
    <row r="1025" spans="32:37" x14ac:dyDescent="0.35">
      <c r="AF1025" s="18">
        <v>0.99695601851851856</v>
      </c>
      <c r="AG1025">
        <v>149.566</v>
      </c>
      <c r="AH1025">
        <v>60.019999999999996</v>
      </c>
      <c r="AI1025">
        <v>3601.2</v>
      </c>
      <c r="AJ1025">
        <v>60.03</v>
      </c>
      <c r="AK1025">
        <v>59.97</v>
      </c>
    </row>
    <row r="1026" spans="32:37" x14ac:dyDescent="0.35">
      <c r="AF1026" s="18">
        <v>0.9969675925925926</v>
      </c>
      <c r="AG1026">
        <v>149.85400000000001</v>
      </c>
      <c r="AH1026">
        <v>60.019999999999996</v>
      </c>
      <c r="AI1026">
        <v>3601.2</v>
      </c>
      <c r="AJ1026">
        <v>60.03</v>
      </c>
      <c r="AK1026">
        <v>59.97</v>
      </c>
    </row>
    <row r="1027" spans="32:37" x14ac:dyDescent="0.35">
      <c r="AF1027" s="18">
        <v>0.99697916666666664</v>
      </c>
      <c r="AG1027">
        <v>149.374</v>
      </c>
      <c r="AH1027">
        <v>60.019999999999996</v>
      </c>
      <c r="AI1027">
        <v>3601.2</v>
      </c>
      <c r="AJ1027">
        <v>60.03</v>
      </c>
      <c r="AK1027">
        <v>59.97</v>
      </c>
    </row>
    <row r="1028" spans="32:37" x14ac:dyDescent="0.35">
      <c r="AF1028" s="18">
        <v>0.99699074074074068</v>
      </c>
      <c r="AG1028">
        <v>149.566</v>
      </c>
      <c r="AH1028">
        <v>60.019999999999996</v>
      </c>
      <c r="AI1028">
        <v>3601.2</v>
      </c>
      <c r="AJ1028">
        <v>60.03</v>
      </c>
      <c r="AK1028">
        <v>59.97</v>
      </c>
    </row>
    <row r="1029" spans="32:37" x14ac:dyDescent="0.35">
      <c r="AF1029" s="18">
        <v>0.99700231481481483</v>
      </c>
      <c r="AG1029">
        <v>149.642</v>
      </c>
      <c r="AH1029">
        <v>60.019999999999996</v>
      </c>
      <c r="AI1029">
        <v>3601.2</v>
      </c>
      <c r="AJ1029">
        <v>60.03</v>
      </c>
      <c r="AK1029">
        <v>59.97</v>
      </c>
    </row>
    <row r="1030" spans="32:37" x14ac:dyDescent="0.35">
      <c r="AF1030" s="18">
        <v>0.99701388888888898</v>
      </c>
      <c r="AG1030">
        <v>149.63</v>
      </c>
      <c r="AH1030">
        <v>60.019999999999996</v>
      </c>
      <c r="AI1030">
        <v>3601.2</v>
      </c>
      <c r="AJ1030">
        <v>60.03</v>
      </c>
      <c r="AK1030">
        <v>59.97</v>
      </c>
    </row>
    <row r="1031" spans="32:37" x14ac:dyDescent="0.35">
      <c r="AF1031" s="18">
        <v>0.99702546296296291</v>
      </c>
      <c r="AG1031">
        <v>149.91900000000001</v>
      </c>
      <c r="AH1031">
        <v>60.019999999999996</v>
      </c>
      <c r="AI1031">
        <v>3601.2</v>
      </c>
      <c r="AJ1031">
        <v>60.03</v>
      </c>
      <c r="AK1031">
        <v>59.97</v>
      </c>
    </row>
    <row r="1032" spans="32:37" x14ac:dyDescent="0.35">
      <c r="AF1032" s="18">
        <v>0.99703703703703705</v>
      </c>
      <c r="AG1032">
        <v>149.983</v>
      </c>
      <c r="AH1032">
        <v>60.019999999999996</v>
      </c>
      <c r="AI1032">
        <v>3601.2</v>
      </c>
      <c r="AJ1032">
        <v>60.03</v>
      </c>
      <c r="AK1032">
        <v>59.97</v>
      </c>
    </row>
    <row r="1033" spans="32:37" x14ac:dyDescent="0.35">
      <c r="AF1033" s="18">
        <v>0.99704861111111109</v>
      </c>
      <c r="AG1033">
        <v>149.34</v>
      </c>
      <c r="AH1033">
        <v>60.019999999999996</v>
      </c>
      <c r="AI1033">
        <v>3601.2</v>
      </c>
      <c r="AJ1033">
        <v>60.03</v>
      </c>
      <c r="AK1033">
        <v>59.97</v>
      </c>
    </row>
    <row r="1034" spans="32:37" x14ac:dyDescent="0.35">
      <c r="AF1034" s="18">
        <v>0.99706018518518524</v>
      </c>
      <c r="AG1034">
        <v>149.91900000000001</v>
      </c>
      <c r="AH1034">
        <v>60.019999999999996</v>
      </c>
      <c r="AI1034">
        <v>3601.2</v>
      </c>
      <c r="AJ1034">
        <v>60.03</v>
      </c>
      <c r="AK1034">
        <v>59.97</v>
      </c>
    </row>
    <row r="1035" spans="32:37" x14ac:dyDescent="0.35">
      <c r="AF1035" s="18">
        <v>0.99707175925925917</v>
      </c>
      <c r="AG1035">
        <v>150.17500000000001</v>
      </c>
      <c r="AH1035">
        <v>60.019999999999996</v>
      </c>
      <c r="AI1035">
        <v>3601.2</v>
      </c>
      <c r="AJ1035">
        <v>60.03</v>
      </c>
      <c r="AK1035">
        <v>59.97</v>
      </c>
    </row>
    <row r="1036" spans="32:37" x14ac:dyDescent="0.35">
      <c r="AF1036" s="18">
        <v>0.99708333333333332</v>
      </c>
      <c r="AG1036">
        <v>149.79</v>
      </c>
      <c r="AH1036">
        <v>60.019999999999996</v>
      </c>
      <c r="AI1036">
        <v>3601.2</v>
      </c>
      <c r="AJ1036">
        <v>60.03</v>
      </c>
      <c r="AK1036">
        <v>59.97</v>
      </c>
    </row>
    <row r="1037" spans="32:37" x14ac:dyDescent="0.35">
      <c r="AF1037" s="18">
        <v>0.99709490740740747</v>
      </c>
      <c r="AG1037">
        <v>149.726</v>
      </c>
      <c r="AH1037">
        <v>60.019999999999996</v>
      </c>
      <c r="AI1037">
        <v>3601.2</v>
      </c>
      <c r="AJ1037">
        <v>60.03</v>
      </c>
      <c r="AK1037">
        <v>59.97</v>
      </c>
    </row>
    <row r="1038" spans="32:37" x14ac:dyDescent="0.35">
      <c r="AF1038" s="18">
        <v>0.99710648148148151</v>
      </c>
      <c r="AG1038">
        <v>150.17500000000001</v>
      </c>
      <c r="AH1038">
        <v>60.019999999999996</v>
      </c>
      <c r="AI1038">
        <v>3601.2</v>
      </c>
      <c r="AJ1038">
        <v>60.03</v>
      </c>
      <c r="AK1038">
        <v>59.97</v>
      </c>
    </row>
    <row r="1039" spans="32:37" x14ac:dyDescent="0.35">
      <c r="AF1039" s="18">
        <v>0.99711805555555555</v>
      </c>
      <c r="AG1039">
        <v>150.34700000000001</v>
      </c>
      <c r="AH1039">
        <v>60.019999999999996</v>
      </c>
      <c r="AI1039">
        <v>3601.2</v>
      </c>
      <c r="AJ1039">
        <v>60.03</v>
      </c>
      <c r="AK1039">
        <v>59.97</v>
      </c>
    </row>
    <row r="1040" spans="32:37" x14ac:dyDescent="0.35">
      <c r="AF1040" s="18">
        <v>0.99712962962962959</v>
      </c>
      <c r="AG1040">
        <v>150.239</v>
      </c>
      <c r="AH1040">
        <v>60.019999999999996</v>
      </c>
      <c r="AI1040">
        <v>3601.2</v>
      </c>
      <c r="AJ1040">
        <v>60.03</v>
      </c>
      <c r="AK1040">
        <v>59.97</v>
      </c>
    </row>
    <row r="1041" spans="32:37" x14ac:dyDescent="0.35">
      <c r="AF1041" s="18">
        <v>0.99714120370370374</v>
      </c>
      <c r="AG1041">
        <v>150.20699999999999</v>
      </c>
      <c r="AH1041">
        <v>60.019999999999996</v>
      </c>
      <c r="AI1041">
        <v>3601.2</v>
      </c>
      <c r="AJ1041">
        <v>60.03</v>
      </c>
      <c r="AK1041">
        <v>59.97</v>
      </c>
    </row>
    <row r="1042" spans="32:37" x14ac:dyDescent="0.35">
      <c r="AF1042" s="18">
        <v>0.99715277777777767</v>
      </c>
      <c r="AG1042">
        <v>150.239</v>
      </c>
      <c r="AH1042">
        <v>60.019999999999996</v>
      </c>
      <c r="AI1042">
        <v>3601.2</v>
      </c>
      <c r="AJ1042">
        <v>60.03</v>
      </c>
      <c r="AK1042">
        <v>59.97</v>
      </c>
    </row>
    <row r="1043" spans="32:37" x14ac:dyDescent="0.35">
      <c r="AF1043" s="18">
        <v>0.99716435185185182</v>
      </c>
      <c r="AG1043">
        <v>149.91900000000001</v>
      </c>
      <c r="AH1043">
        <v>60.019999999999996</v>
      </c>
      <c r="AI1043">
        <v>3601.2</v>
      </c>
      <c r="AJ1043">
        <v>60.03</v>
      </c>
      <c r="AK1043">
        <v>59.97</v>
      </c>
    </row>
    <row r="1044" spans="32:37" x14ac:dyDescent="0.35">
      <c r="AF1044" s="18">
        <v>0.99717592592592597</v>
      </c>
      <c r="AG1044">
        <v>150.46299999999999</v>
      </c>
      <c r="AH1044">
        <v>60.019999999999996</v>
      </c>
      <c r="AI1044">
        <v>3601.2</v>
      </c>
      <c r="AJ1044">
        <v>60.03</v>
      </c>
      <c r="AK1044">
        <v>59.97</v>
      </c>
    </row>
    <row r="1045" spans="32:37" x14ac:dyDescent="0.35">
      <c r="AF1045" s="18">
        <v>0.9971875</v>
      </c>
      <c r="AG1045">
        <v>149.85400000000001</v>
      </c>
      <c r="AH1045">
        <v>60.019999999999996</v>
      </c>
      <c r="AI1045">
        <v>3601.2</v>
      </c>
      <c r="AJ1045">
        <v>60.03</v>
      </c>
      <c r="AK1045">
        <v>59.97</v>
      </c>
    </row>
    <row r="1046" spans="32:37" x14ac:dyDescent="0.35">
      <c r="AF1046" s="18">
        <v>0.99719907407407404</v>
      </c>
      <c r="AG1046">
        <v>149.91900000000001</v>
      </c>
      <c r="AH1046">
        <v>60.019999999999996</v>
      </c>
      <c r="AI1046">
        <v>3601.2</v>
      </c>
      <c r="AJ1046">
        <v>60.03</v>
      </c>
      <c r="AK1046">
        <v>59.97</v>
      </c>
    </row>
    <row r="1047" spans="32:37" x14ac:dyDescent="0.35">
      <c r="AF1047" s="18">
        <v>0.99721064814814808</v>
      </c>
      <c r="AG1047">
        <v>149.63</v>
      </c>
      <c r="AH1047">
        <v>60.019999999999996</v>
      </c>
      <c r="AI1047">
        <v>3601.2</v>
      </c>
      <c r="AJ1047">
        <v>60.03</v>
      </c>
      <c r="AK1047">
        <v>59.97</v>
      </c>
    </row>
    <row r="1048" spans="32:37" x14ac:dyDescent="0.35">
      <c r="AF1048" s="18">
        <v>0.99722222222222223</v>
      </c>
      <c r="AG1048">
        <v>149.63</v>
      </c>
      <c r="AH1048">
        <v>60.019999999999996</v>
      </c>
      <c r="AI1048">
        <v>3601.2</v>
      </c>
      <c r="AJ1048">
        <v>60.03</v>
      </c>
      <c r="AK1048">
        <v>59.97</v>
      </c>
    </row>
    <row r="1049" spans="32:37" x14ac:dyDescent="0.35">
      <c r="AF1049" s="18">
        <v>0.99723379629629638</v>
      </c>
      <c r="AG1049">
        <v>149.458</v>
      </c>
      <c r="AH1049">
        <v>60.019999999999996</v>
      </c>
      <c r="AI1049">
        <v>3601.2</v>
      </c>
      <c r="AJ1049">
        <v>60.03</v>
      </c>
      <c r="AK1049">
        <v>59.97</v>
      </c>
    </row>
    <row r="1050" spans="32:37" x14ac:dyDescent="0.35">
      <c r="AF1050" s="18">
        <v>0.99724537037037031</v>
      </c>
      <c r="AG1050">
        <v>149.40600000000001</v>
      </c>
      <c r="AH1050">
        <v>60.019999999999996</v>
      </c>
      <c r="AI1050">
        <v>3601.2</v>
      </c>
      <c r="AJ1050">
        <v>60.03</v>
      </c>
      <c r="AK1050">
        <v>59.97</v>
      </c>
    </row>
    <row r="1051" spans="32:37" x14ac:dyDescent="0.35">
      <c r="AF1051" s="18">
        <v>0.99725694444444446</v>
      </c>
      <c r="AG1051">
        <v>149.63</v>
      </c>
      <c r="AH1051">
        <v>60.019999999999996</v>
      </c>
      <c r="AI1051">
        <v>3601.2</v>
      </c>
      <c r="AJ1051">
        <v>60.03</v>
      </c>
      <c r="AK1051">
        <v>59.97</v>
      </c>
    </row>
    <row r="1052" spans="32:37" x14ac:dyDescent="0.35">
      <c r="AF1052" s="18">
        <v>0.9972685185185185</v>
      </c>
      <c r="AG1052">
        <v>149.53399999999999</v>
      </c>
      <c r="AH1052">
        <v>60.019999999999996</v>
      </c>
      <c r="AI1052">
        <v>3601.2</v>
      </c>
      <c r="AJ1052">
        <v>60.03</v>
      </c>
      <c r="AK1052">
        <v>59.97</v>
      </c>
    </row>
    <row r="1053" spans="32:37" x14ac:dyDescent="0.35">
      <c r="AF1053" s="18">
        <v>0.99728009259259265</v>
      </c>
      <c r="AG1053">
        <v>149.31</v>
      </c>
      <c r="AH1053">
        <v>60.019999999999996</v>
      </c>
      <c r="AI1053">
        <v>3601.2</v>
      </c>
      <c r="AJ1053">
        <v>60.03</v>
      </c>
      <c r="AK1053">
        <v>59.97</v>
      </c>
    </row>
    <row r="1054" spans="32:37" x14ac:dyDescent="0.35">
      <c r="AF1054" s="18">
        <v>0.99729166666666658</v>
      </c>
      <c r="AG1054">
        <v>149.63</v>
      </c>
      <c r="AH1054">
        <v>60.019999999999996</v>
      </c>
      <c r="AI1054">
        <v>3601.2</v>
      </c>
      <c r="AJ1054">
        <v>60.03</v>
      </c>
      <c r="AK1054">
        <v>59.97</v>
      </c>
    </row>
    <row r="1055" spans="32:37" x14ac:dyDescent="0.35">
      <c r="AF1055" s="18">
        <v>0.99730324074074073</v>
      </c>
      <c r="AG1055">
        <v>149.63</v>
      </c>
      <c r="AH1055">
        <v>60.019999999999996</v>
      </c>
      <c r="AI1055">
        <v>3601.2</v>
      </c>
      <c r="AJ1055">
        <v>60.03</v>
      </c>
      <c r="AK1055">
        <v>59.97</v>
      </c>
    </row>
    <row r="1056" spans="32:37" x14ac:dyDescent="0.35">
      <c r="AF1056" s="18">
        <v>0.99731481481481488</v>
      </c>
      <c r="AG1056">
        <v>149.79</v>
      </c>
      <c r="AH1056">
        <v>60.019999999999996</v>
      </c>
      <c r="AI1056">
        <v>3601.2</v>
      </c>
      <c r="AJ1056">
        <v>60.03</v>
      </c>
      <c r="AK1056">
        <v>59.97</v>
      </c>
    </row>
    <row r="1057" spans="32:37" x14ac:dyDescent="0.35">
      <c r="AF1057" s="18">
        <v>0.99732638888888892</v>
      </c>
      <c r="AG1057">
        <v>149.63</v>
      </c>
      <c r="AH1057">
        <v>60.019999999999996</v>
      </c>
      <c r="AI1057">
        <v>3601.2</v>
      </c>
      <c r="AJ1057">
        <v>60.03</v>
      </c>
      <c r="AK1057">
        <v>59.97</v>
      </c>
    </row>
    <row r="1058" spans="32:37" x14ac:dyDescent="0.35">
      <c r="AF1058" s="18">
        <v>0.99733796296296295</v>
      </c>
      <c r="AG1058">
        <v>149.91900000000001</v>
      </c>
      <c r="AH1058">
        <v>60.019999999999996</v>
      </c>
      <c r="AI1058">
        <v>3601.2</v>
      </c>
      <c r="AJ1058">
        <v>60.03</v>
      </c>
      <c r="AK1058">
        <v>59.97</v>
      </c>
    </row>
    <row r="1059" spans="32:37" x14ac:dyDescent="0.35">
      <c r="AF1059" s="18">
        <v>0.99734953703703699</v>
      </c>
      <c r="AG1059">
        <v>150.43100000000001</v>
      </c>
      <c r="AH1059">
        <v>60.019999999999996</v>
      </c>
      <c r="AI1059">
        <v>3601.2</v>
      </c>
      <c r="AJ1059">
        <v>60.03</v>
      </c>
      <c r="AK1059">
        <v>59.97</v>
      </c>
    </row>
    <row r="1060" spans="32:37" x14ac:dyDescent="0.35">
      <c r="AF1060" s="18">
        <v>0.99736111111111114</v>
      </c>
      <c r="AG1060">
        <v>149.63</v>
      </c>
      <c r="AH1060">
        <v>60.019999999999996</v>
      </c>
      <c r="AI1060">
        <v>3601.2</v>
      </c>
      <c r="AJ1060">
        <v>60.03</v>
      </c>
      <c r="AK1060">
        <v>59.97</v>
      </c>
    </row>
    <row r="1061" spans="32:37" x14ac:dyDescent="0.35">
      <c r="AF1061" s="18">
        <v>0.99737268518518529</v>
      </c>
      <c r="AG1061">
        <v>150.07900000000001</v>
      </c>
      <c r="AH1061">
        <v>60.019999999999996</v>
      </c>
      <c r="AI1061">
        <v>3601.2</v>
      </c>
      <c r="AJ1061">
        <v>60.03</v>
      </c>
      <c r="AK1061">
        <v>59.97</v>
      </c>
    </row>
    <row r="1062" spans="32:37" x14ac:dyDescent="0.35">
      <c r="AF1062" s="18">
        <v>0.99738425925925922</v>
      </c>
      <c r="AG1062">
        <v>149.886</v>
      </c>
      <c r="AH1062">
        <v>60.019999999999996</v>
      </c>
      <c r="AI1062">
        <v>3601.2</v>
      </c>
      <c r="AJ1062">
        <v>60.03</v>
      </c>
      <c r="AK1062">
        <v>59.97</v>
      </c>
    </row>
    <row r="1063" spans="32:37" x14ac:dyDescent="0.35">
      <c r="AF1063" s="18">
        <v>0.99739583333333337</v>
      </c>
      <c r="AG1063">
        <v>150.047</v>
      </c>
      <c r="AH1063">
        <v>60.019999999999996</v>
      </c>
      <c r="AI1063">
        <v>3601.2</v>
      </c>
      <c r="AJ1063">
        <v>60.03</v>
      </c>
      <c r="AK1063">
        <v>59.97</v>
      </c>
    </row>
    <row r="1064" spans="32:37" x14ac:dyDescent="0.35">
      <c r="AF1064" s="18">
        <v>0.99740740740740741</v>
      </c>
      <c r="AG1064">
        <v>149.886</v>
      </c>
      <c r="AH1064">
        <v>60.019999999999996</v>
      </c>
      <c r="AI1064">
        <v>3601.2</v>
      </c>
      <c r="AJ1064">
        <v>60.03</v>
      </c>
      <c r="AK1064">
        <v>59.97</v>
      </c>
    </row>
    <row r="1065" spans="32:37" x14ac:dyDescent="0.35">
      <c r="AF1065" s="18">
        <v>0.99741898148148145</v>
      </c>
      <c r="AG1065">
        <v>149.75800000000001</v>
      </c>
      <c r="AH1065">
        <v>60.019999999999996</v>
      </c>
      <c r="AI1065">
        <v>3601.2</v>
      </c>
      <c r="AJ1065">
        <v>60.03</v>
      </c>
      <c r="AK1065">
        <v>59.97</v>
      </c>
    </row>
    <row r="1066" spans="32:37" x14ac:dyDescent="0.35">
      <c r="AF1066" s="18">
        <v>0.99743055555555549</v>
      </c>
      <c r="AG1066">
        <v>149.47</v>
      </c>
      <c r="AH1066">
        <v>60.019999999999996</v>
      </c>
      <c r="AI1066">
        <v>3601.2</v>
      </c>
      <c r="AJ1066">
        <v>60.03</v>
      </c>
      <c r="AK1066">
        <v>59.97</v>
      </c>
    </row>
    <row r="1067" spans="32:37" x14ac:dyDescent="0.35">
      <c r="AF1067" s="18">
        <v>0.99744212962962964</v>
      </c>
      <c r="AG1067">
        <v>149.63</v>
      </c>
      <c r="AH1067">
        <v>60.019999999999996</v>
      </c>
      <c r="AI1067">
        <v>3601.2</v>
      </c>
      <c r="AJ1067">
        <v>60.03</v>
      </c>
      <c r="AK1067">
        <v>59.97</v>
      </c>
    </row>
    <row r="1068" spans="32:37" x14ac:dyDescent="0.35">
      <c r="AF1068" s="18">
        <v>0.99745370370370379</v>
      </c>
      <c r="AG1068">
        <v>149.91900000000001</v>
      </c>
      <c r="AH1068">
        <v>60.019999999999996</v>
      </c>
      <c r="AI1068">
        <v>3601.2</v>
      </c>
      <c r="AJ1068">
        <v>60.03</v>
      </c>
      <c r="AK1068">
        <v>59.97</v>
      </c>
    </row>
    <row r="1069" spans="32:37" x14ac:dyDescent="0.35">
      <c r="AF1069" s="18">
        <v>0.99746527777777771</v>
      </c>
      <c r="AG1069">
        <v>149.63</v>
      </c>
      <c r="AH1069">
        <v>60.019999999999996</v>
      </c>
      <c r="AI1069">
        <v>3601.2</v>
      </c>
      <c r="AJ1069">
        <v>60.03</v>
      </c>
      <c r="AK1069">
        <v>59.97</v>
      </c>
    </row>
    <row r="1070" spans="32:37" x14ac:dyDescent="0.35">
      <c r="AF1070" s="18">
        <v>0.99747685185185186</v>
      </c>
      <c r="AG1070">
        <v>150.11099999999999</v>
      </c>
      <c r="AH1070">
        <v>60.019999999999996</v>
      </c>
      <c r="AI1070">
        <v>3601.2</v>
      </c>
      <c r="AJ1070">
        <v>60.03</v>
      </c>
      <c r="AK1070">
        <v>59.97</v>
      </c>
    </row>
    <row r="1071" spans="32:37" x14ac:dyDescent="0.35">
      <c r="AF1071" s="18">
        <v>0.9974884259259259</v>
      </c>
      <c r="AG1071">
        <v>149.983</v>
      </c>
      <c r="AH1071">
        <v>60.019999999999996</v>
      </c>
      <c r="AI1071">
        <v>3601.2</v>
      </c>
      <c r="AJ1071">
        <v>60.03</v>
      </c>
      <c r="AK1071">
        <v>59.97</v>
      </c>
    </row>
    <row r="1072" spans="32:37" x14ac:dyDescent="0.35">
      <c r="AF1072" s="18">
        <v>0.99750000000000005</v>
      </c>
      <c r="AG1072">
        <v>149.726</v>
      </c>
      <c r="AH1072">
        <v>60.019999999999996</v>
      </c>
      <c r="AI1072">
        <v>3601.2</v>
      </c>
      <c r="AJ1072">
        <v>60.03</v>
      </c>
      <c r="AK1072">
        <v>59.97</v>
      </c>
    </row>
    <row r="1073" spans="32:37" x14ac:dyDescent="0.35">
      <c r="AF1073" s="18">
        <v>0.99751157407407398</v>
      </c>
      <c r="AG1073">
        <v>150.20699999999999</v>
      </c>
      <c r="AH1073">
        <v>60.019999999999996</v>
      </c>
      <c r="AI1073">
        <v>3601.2</v>
      </c>
      <c r="AJ1073">
        <v>60.03</v>
      </c>
      <c r="AK1073">
        <v>59.97</v>
      </c>
    </row>
    <row r="1074" spans="32:37" x14ac:dyDescent="0.35">
      <c r="AF1074" s="18">
        <v>0.99752314814814813</v>
      </c>
      <c r="AG1074">
        <v>149.63</v>
      </c>
      <c r="AH1074">
        <v>60.019999999999996</v>
      </c>
      <c r="AI1074">
        <v>3601.2</v>
      </c>
      <c r="AJ1074">
        <v>60.03</v>
      </c>
      <c r="AK1074">
        <v>59.97</v>
      </c>
    </row>
    <row r="1075" spans="32:37" x14ac:dyDescent="0.35">
      <c r="AF1075" s="18">
        <v>0.99753472222222228</v>
      </c>
      <c r="AG1075">
        <v>149.886</v>
      </c>
      <c r="AH1075">
        <v>60.019999999999996</v>
      </c>
      <c r="AI1075">
        <v>3601.2</v>
      </c>
      <c r="AJ1075">
        <v>60.03</v>
      </c>
      <c r="AK1075">
        <v>59.97</v>
      </c>
    </row>
    <row r="1076" spans="32:37" x14ac:dyDescent="0.35">
      <c r="AF1076" s="18">
        <v>0.99754629629629632</v>
      </c>
      <c r="AG1076">
        <v>149.983</v>
      </c>
      <c r="AH1076">
        <v>60.019999999999996</v>
      </c>
      <c r="AI1076">
        <v>3601.2</v>
      </c>
      <c r="AJ1076">
        <v>60.03</v>
      </c>
      <c r="AK1076">
        <v>59.97</v>
      </c>
    </row>
    <row r="1077" spans="32:37" x14ac:dyDescent="0.35">
      <c r="AF1077" s="18">
        <v>0.99755787037037036</v>
      </c>
      <c r="AG1077">
        <v>149.66200000000001</v>
      </c>
      <c r="AH1077">
        <v>60.019999999999996</v>
      </c>
      <c r="AI1077">
        <v>3601.2</v>
      </c>
      <c r="AJ1077">
        <v>60.03</v>
      </c>
      <c r="AK1077">
        <v>59.97</v>
      </c>
    </row>
    <row r="1078" spans="32:37" x14ac:dyDescent="0.35">
      <c r="AF1078" s="18">
        <v>0.9975694444444444</v>
      </c>
      <c r="AG1078">
        <v>150.20699999999999</v>
      </c>
      <c r="AH1078">
        <v>60.019999999999996</v>
      </c>
      <c r="AI1078">
        <v>3601.2</v>
      </c>
      <c r="AJ1078">
        <v>60.03</v>
      </c>
      <c r="AK1078">
        <v>59.97</v>
      </c>
    </row>
    <row r="1079" spans="32:37" x14ac:dyDescent="0.35">
      <c r="AF1079" s="18">
        <v>0.99758101851851855</v>
      </c>
      <c r="AG1079">
        <v>150.239</v>
      </c>
      <c r="AH1079">
        <v>60.019999999999996</v>
      </c>
      <c r="AI1079">
        <v>3601.2</v>
      </c>
      <c r="AJ1079">
        <v>60.03</v>
      </c>
      <c r="AK1079">
        <v>59.97</v>
      </c>
    </row>
    <row r="1080" spans="32:37" x14ac:dyDescent="0.35">
      <c r="AF1080" s="18">
        <v>0.9975925925925927</v>
      </c>
      <c r="AG1080">
        <v>150.20699999999999</v>
      </c>
      <c r="AH1080">
        <v>60.019999999999996</v>
      </c>
      <c r="AI1080">
        <v>3601.2</v>
      </c>
      <c r="AJ1080">
        <v>60.03</v>
      </c>
      <c r="AK1080">
        <v>59.97</v>
      </c>
    </row>
    <row r="1081" spans="32:37" x14ac:dyDescent="0.35">
      <c r="AF1081" s="18">
        <v>0.99760416666666663</v>
      </c>
      <c r="AG1081">
        <v>150.20699999999999</v>
      </c>
      <c r="AH1081">
        <v>60.019999999999996</v>
      </c>
      <c r="AI1081">
        <v>3601.2</v>
      </c>
      <c r="AJ1081">
        <v>60.03</v>
      </c>
      <c r="AK1081">
        <v>59.97</v>
      </c>
    </row>
    <row r="1082" spans="32:37" x14ac:dyDescent="0.35">
      <c r="AF1082" s="18">
        <v>0.99761574074074078</v>
      </c>
      <c r="AG1082">
        <v>149.91900000000001</v>
      </c>
      <c r="AH1082">
        <v>60.019999999999996</v>
      </c>
      <c r="AI1082">
        <v>3601.2</v>
      </c>
      <c r="AJ1082">
        <v>60.03</v>
      </c>
      <c r="AK1082">
        <v>59.97</v>
      </c>
    </row>
    <row r="1083" spans="32:37" x14ac:dyDescent="0.35">
      <c r="AF1083" s="18">
        <v>0.99762731481481481</v>
      </c>
      <c r="AG1083">
        <v>150.07900000000001</v>
      </c>
      <c r="AH1083">
        <v>60.019999999999996</v>
      </c>
      <c r="AI1083">
        <v>3601.2</v>
      </c>
      <c r="AJ1083">
        <v>60.03</v>
      </c>
      <c r="AK1083">
        <v>59.97</v>
      </c>
    </row>
    <row r="1084" spans="32:37" x14ac:dyDescent="0.35">
      <c r="AF1084" s="18">
        <v>0.99763888888888896</v>
      </c>
      <c r="AG1084">
        <v>149.91900000000001</v>
      </c>
      <c r="AH1084">
        <v>60.019999999999996</v>
      </c>
      <c r="AI1084">
        <v>3601.2</v>
      </c>
      <c r="AJ1084">
        <v>60.03</v>
      </c>
      <c r="AK1084">
        <v>59.97</v>
      </c>
    </row>
    <row r="1085" spans="32:37" x14ac:dyDescent="0.35">
      <c r="AF1085" s="18">
        <v>0.99765046296296289</v>
      </c>
      <c r="AG1085">
        <v>149.91900000000001</v>
      </c>
      <c r="AH1085">
        <v>60.019999999999996</v>
      </c>
      <c r="AI1085">
        <v>3601.2</v>
      </c>
      <c r="AJ1085">
        <v>60.03</v>
      </c>
      <c r="AK1085">
        <v>59.97</v>
      </c>
    </row>
    <row r="1086" spans="32:37" x14ac:dyDescent="0.35">
      <c r="AF1086" s="18">
        <v>0.99766203703703704</v>
      </c>
      <c r="AG1086">
        <v>150.36699999999999</v>
      </c>
      <c r="AH1086">
        <v>60.019999999999996</v>
      </c>
      <c r="AI1086">
        <v>3601.2</v>
      </c>
      <c r="AJ1086">
        <v>60.03</v>
      </c>
      <c r="AK1086">
        <v>59.97</v>
      </c>
    </row>
    <row r="1087" spans="32:37" x14ac:dyDescent="0.35">
      <c r="AF1087" s="18">
        <v>0.99767361111111119</v>
      </c>
      <c r="AG1087">
        <v>149.726</v>
      </c>
      <c r="AH1087">
        <v>60.019999999999996</v>
      </c>
      <c r="AI1087">
        <v>3601.2</v>
      </c>
      <c r="AJ1087">
        <v>60.03</v>
      </c>
      <c r="AK1087">
        <v>59.97</v>
      </c>
    </row>
    <row r="1088" spans="32:37" x14ac:dyDescent="0.35">
      <c r="AF1088" s="18">
        <v>0.99768518518518512</v>
      </c>
      <c r="AG1088">
        <v>149.97800000000001</v>
      </c>
      <c r="AH1088">
        <v>60.019999999999996</v>
      </c>
      <c r="AI1088">
        <v>3601.2</v>
      </c>
      <c r="AJ1088">
        <v>60.03</v>
      </c>
      <c r="AK1088">
        <v>59.97</v>
      </c>
    </row>
    <row r="1089" spans="32:37" x14ac:dyDescent="0.35">
      <c r="AF1089" s="18">
        <v>0.99769675925925927</v>
      </c>
      <c r="AG1089">
        <v>149.59200000000001</v>
      </c>
      <c r="AH1089">
        <v>60.019999999999996</v>
      </c>
      <c r="AI1089">
        <v>3601.2</v>
      </c>
      <c r="AJ1089">
        <v>60.03</v>
      </c>
      <c r="AK1089">
        <v>59.97</v>
      </c>
    </row>
    <row r="1090" spans="32:37" x14ac:dyDescent="0.35">
      <c r="AF1090" s="18">
        <v>0.99770833333333331</v>
      </c>
      <c r="AG1090">
        <v>150.239</v>
      </c>
      <c r="AH1090">
        <v>60.019999999999996</v>
      </c>
      <c r="AI1090">
        <v>3601.2</v>
      </c>
      <c r="AJ1090">
        <v>60.03</v>
      </c>
      <c r="AK1090">
        <v>59.97</v>
      </c>
    </row>
    <row r="1091" spans="32:37" x14ac:dyDescent="0.35">
      <c r="AF1091" s="18">
        <v>0.99771990740740746</v>
      </c>
      <c r="AG1091">
        <v>149.63</v>
      </c>
      <c r="AH1091">
        <v>60.019999999999996</v>
      </c>
      <c r="AI1091">
        <v>3601.2</v>
      </c>
      <c r="AJ1091">
        <v>60.03</v>
      </c>
      <c r="AK1091">
        <v>59.97</v>
      </c>
    </row>
    <row r="1092" spans="32:37" x14ac:dyDescent="0.35">
      <c r="AF1092" s="18">
        <v>0.99773148148148139</v>
      </c>
      <c r="AG1092">
        <v>149.63</v>
      </c>
      <c r="AH1092">
        <v>60.019999999999996</v>
      </c>
      <c r="AI1092">
        <v>3601.2</v>
      </c>
      <c r="AJ1092">
        <v>60.03</v>
      </c>
      <c r="AK1092">
        <v>59.97</v>
      </c>
    </row>
    <row r="1093" spans="32:37" x14ac:dyDescent="0.35">
      <c r="AF1093" s="18">
        <v>0.99774305555555554</v>
      </c>
      <c r="AG1093">
        <v>149.69399999999999</v>
      </c>
      <c r="AH1093">
        <v>60.019999999999996</v>
      </c>
      <c r="AI1093">
        <v>3601.2</v>
      </c>
      <c r="AJ1093">
        <v>60.03</v>
      </c>
      <c r="AK1093">
        <v>59.97</v>
      </c>
    </row>
    <row r="1094" spans="32:37" x14ac:dyDescent="0.35">
      <c r="AF1094" s="18">
        <v>0.99775462962962969</v>
      </c>
      <c r="AG1094">
        <v>149.66200000000001</v>
      </c>
      <c r="AH1094">
        <v>60.019999999999996</v>
      </c>
      <c r="AI1094">
        <v>3601.2</v>
      </c>
      <c r="AJ1094">
        <v>60.03</v>
      </c>
      <c r="AK1094">
        <v>59.97</v>
      </c>
    </row>
    <row r="1095" spans="32:37" x14ac:dyDescent="0.35">
      <c r="AF1095" s="18">
        <v>0.99776620370370372</v>
      </c>
      <c r="AG1095">
        <v>149.91900000000001</v>
      </c>
      <c r="AH1095">
        <v>60.019999999999996</v>
      </c>
      <c r="AI1095">
        <v>3601.2</v>
      </c>
      <c r="AJ1095">
        <v>60.03</v>
      </c>
      <c r="AK1095">
        <v>59.97</v>
      </c>
    </row>
    <row r="1096" spans="32:37" x14ac:dyDescent="0.35">
      <c r="AF1096" s="18">
        <v>0.99777777777777776</v>
      </c>
      <c r="AG1096">
        <v>149.91900000000001</v>
      </c>
      <c r="AH1096">
        <v>60.019999999999996</v>
      </c>
      <c r="AI1096">
        <v>3601.2</v>
      </c>
      <c r="AJ1096">
        <v>60.03</v>
      </c>
      <c r="AK1096">
        <v>59.97</v>
      </c>
    </row>
    <row r="1097" spans="32:37" x14ac:dyDescent="0.35">
      <c r="AF1097" s="18">
        <v>0.9977893518518518</v>
      </c>
      <c r="AG1097">
        <v>149.63</v>
      </c>
      <c r="AH1097">
        <v>60.019999999999996</v>
      </c>
      <c r="AI1097">
        <v>3601.2</v>
      </c>
      <c r="AJ1097">
        <v>60.03</v>
      </c>
      <c r="AK1097">
        <v>59.97</v>
      </c>
    </row>
    <row r="1098" spans="32:37" x14ac:dyDescent="0.35">
      <c r="AF1098" s="18">
        <v>0.99780092592592595</v>
      </c>
      <c r="AG1098">
        <v>149.63</v>
      </c>
      <c r="AH1098">
        <v>60.019999999999996</v>
      </c>
      <c r="AI1098">
        <v>3601.2</v>
      </c>
      <c r="AJ1098">
        <v>60.03</v>
      </c>
      <c r="AK1098">
        <v>59.97</v>
      </c>
    </row>
    <row r="1099" spans="32:37" x14ac:dyDescent="0.35">
      <c r="AF1099" s="18">
        <v>0.9978125000000001</v>
      </c>
      <c r="AG1099">
        <v>149.69399999999999</v>
      </c>
      <c r="AH1099">
        <v>60.019999999999996</v>
      </c>
      <c r="AI1099">
        <v>3601.2</v>
      </c>
      <c r="AJ1099">
        <v>60.03</v>
      </c>
      <c r="AK1099">
        <v>59.97</v>
      </c>
    </row>
    <row r="1100" spans="32:37" x14ac:dyDescent="0.35">
      <c r="AF1100" s="18">
        <v>0.99782407407407403</v>
      </c>
      <c r="AG1100">
        <v>149.31</v>
      </c>
      <c r="AH1100">
        <v>60.019999999999996</v>
      </c>
      <c r="AI1100">
        <v>3601.2</v>
      </c>
      <c r="AJ1100">
        <v>60.03</v>
      </c>
      <c r="AK1100">
        <v>59.97</v>
      </c>
    </row>
    <row r="1101" spans="32:37" x14ac:dyDescent="0.35">
      <c r="AF1101" s="18">
        <v>0.99783564814814818</v>
      </c>
      <c r="AG1101">
        <v>149.32300000000001</v>
      </c>
      <c r="AH1101">
        <v>60.019999999999996</v>
      </c>
      <c r="AI1101">
        <v>3601.2</v>
      </c>
      <c r="AJ1101">
        <v>60.03</v>
      </c>
      <c r="AK1101">
        <v>59.97</v>
      </c>
    </row>
    <row r="1102" spans="32:37" x14ac:dyDescent="0.35">
      <c r="AF1102" s="18">
        <v>0.99784722222222222</v>
      </c>
      <c r="AG1102">
        <v>149.31</v>
      </c>
      <c r="AH1102">
        <v>60.019999999999996</v>
      </c>
      <c r="AI1102">
        <v>3601.2</v>
      </c>
      <c r="AJ1102">
        <v>60.03</v>
      </c>
      <c r="AK1102">
        <v>59.97</v>
      </c>
    </row>
    <row r="1103" spans="32:37" x14ac:dyDescent="0.35">
      <c r="AF1103" s="18">
        <v>0.99785879629629637</v>
      </c>
      <c r="AG1103">
        <v>149.214</v>
      </c>
      <c r="AH1103">
        <v>60.019999999999996</v>
      </c>
      <c r="AI1103">
        <v>3601.2</v>
      </c>
      <c r="AJ1103">
        <v>60.03</v>
      </c>
      <c r="AK1103">
        <v>59.97</v>
      </c>
    </row>
    <row r="1104" spans="32:37" x14ac:dyDescent="0.35">
      <c r="AF1104" s="18">
        <v>0.9978703703703703</v>
      </c>
      <c r="AG1104">
        <v>149.40600000000001</v>
      </c>
      <c r="AH1104">
        <v>60.019999999999996</v>
      </c>
      <c r="AI1104">
        <v>3601.2</v>
      </c>
      <c r="AJ1104">
        <v>60.03</v>
      </c>
      <c r="AK1104">
        <v>59.97</v>
      </c>
    </row>
    <row r="1105" spans="32:37" x14ac:dyDescent="0.35">
      <c r="AF1105" s="18">
        <v>0.99788194444444445</v>
      </c>
      <c r="AG1105">
        <v>149.214</v>
      </c>
      <c r="AH1105">
        <v>60.019999999999996</v>
      </c>
      <c r="AI1105">
        <v>3601.2</v>
      </c>
      <c r="AJ1105">
        <v>60.03</v>
      </c>
      <c r="AK1105">
        <v>59.97</v>
      </c>
    </row>
    <row r="1106" spans="32:37" x14ac:dyDescent="0.35">
      <c r="AF1106" s="18">
        <v>0.9978935185185186</v>
      </c>
      <c r="AG1106">
        <v>149.63</v>
      </c>
      <c r="AH1106">
        <v>60.019999999999996</v>
      </c>
      <c r="AI1106">
        <v>3601.2</v>
      </c>
      <c r="AJ1106">
        <v>60.03</v>
      </c>
      <c r="AK1106">
        <v>59.97</v>
      </c>
    </row>
    <row r="1107" spans="32:37" x14ac:dyDescent="0.35">
      <c r="AF1107" s="18">
        <v>0.99790509259259252</v>
      </c>
      <c r="AG1107">
        <v>149.822</v>
      </c>
      <c r="AH1107">
        <v>60.019999999999996</v>
      </c>
      <c r="AI1107">
        <v>3601.2</v>
      </c>
      <c r="AJ1107">
        <v>60.03</v>
      </c>
      <c r="AK1107">
        <v>59.97</v>
      </c>
    </row>
    <row r="1108" spans="32:37" x14ac:dyDescent="0.35">
      <c r="AF1108" s="18">
        <v>0.99791666666666667</v>
      </c>
      <c r="AG1108">
        <v>149.85400000000001</v>
      </c>
      <c r="AH1108">
        <v>60.04</v>
      </c>
      <c r="AI1108">
        <v>3602.4</v>
      </c>
      <c r="AJ1108">
        <v>60.03</v>
      </c>
      <c r="AK1108">
        <v>59.97</v>
      </c>
    </row>
    <row r="1109" spans="32:37" x14ac:dyDescent="0.35">
      <c r="AF1109" s="18">
        <v>0.99792824074074071</v>
      </c>
      <c r="AG1109">
        <v>149.95099999999999</v>
      </c>
      <c r="AH1109">
        <v>60.04</v>
      </c>
      <c r="AI1109">
        <v>3602.4</v>
      </c>
      <c r="AJ1109">
        <v>60.03</v>
      </c>
      <c r="AK1109">
        <v>59.97</v>
      </c>
    </row>
    <row r="1110" spans="32:37" x14ac:dyDescent="0.35">
      <c r="AF1110" s="18">
        <v>0.99793981481481486</v>
      </c>
      <c r="AG1110">
        <v>149.91900000000001</v>
      </c>
      <c r="AH1110">
        <v>60.04</v>
      </c>
      <c r="AI1110">
        <v>3602.4</v>
      </c>
      <c r="AJ1110">
        <v>60.03</v>
      </c>
      <c r="AK1110">
        <v>59.97</v>
      </c>
    </row>
    <row r="1111" spans="32:37" x14ac:dyDescent="0.35">
      <c r="AF1111" s="18">
        <v>0.99795138888888879</v>
      </c>
      <c r="AG1111">
        <v>149.75800000000001</v>
      </c>
      <c r="AH1111">
        <v>60.04</v>
      </c>
      <c r="AI1111">
        <v>3602.4</v>
      </c>
      <c r="AJ1111">
        <v>60.03</v>
      </c>
      <c r="AK1111">
        <v>59.97</v>
      </c>
    </row>
    <row r="1112" spans="32:37" x14ac:dyDescent="0.35">
      <c r="AF1112" s="18">
        <v>0.99796296296296294</v>
      </c>
      <c r="AG1112">
        <v>149.63</v>
      </c>
      <c r="AH1112">
        <v>60.04</v>
      </c>
      <c r="AI1112">
        <v>3602.4</v>
      </c>
      <c r="AJ1112">
        <v>60.03</v>
      </c>
      <c r="AK1112">
        <v>59.97</v>
      </c>
    </row>
    <row r="1113" spans="32:37" x14ac:dyDescent="0.35">
      <c r="AF1113" s="18">
        <v>0.99797453703703709</v>
      </c>
      <c r="AG1113">
        <v>149.63</v>
      </c>
      <c r="AH1113">
        <v>60.04</v>
      </c>
      <c r="AI1113">
        <v>3602.4</v>
      </c>
      <c r="AJ1113">
        <v>60.03</v>
      </c>
      <c r="AK1113">
        <v>59.97</v>
      </c>
    </row>
    <row r="1114" spans="32:37" x14ac:dyDescent="0.35">
      <c r="AF1114" s="18">
        <v>0.99798611111111113</v>
      </c>
      <c r="AG1114">
        <v>149.91900000000001</v>
      </c>
      <c r="AH1114">
        <v>60.04</v>
      </c>
      <c r="AI1114">
        <v>3602.4</v>
      </c>
      <c r="AJ1114">
        <v>60.03</v>
      </c>
      <c r="AK1114">
        <v>59.97</v>
      </c>
    </row>
    <row r="1115" spans="32:37" x14ac:dyDescent="0.35">
      <c r="AF1115" s="18">
        <v>0.99799768518518517</v>
      </c>
      <c r="AG1115">
        <v>149.85400000000001</v>
      </c>
      <c r="AH1115">
        <v>60.04</v>
      </c>
      <c r="AI1115">
        <v>3602.4</v>
      </c>
      <c r="AJ1115">
        <v>60.03</v>
      </c>
      <c r="AK1115">
        <v>59.97</v>
      </c>
    </row>
    <row r="1116" spans="32:37" x14ac:dyDescent="0.35">
      <c r="AF1116" s="18">
        <v>0.99800925925925921</v>
      </c>
      <c r="AG1116">
        <v>149.91900000000001</v>
      </c>
      <c r="AH1116">
        <v>60.04</v>
      </c>
      <c r="AI1116">
        <v>3602.4</v>
      </c>
      <c r="AJ1116">
        <v>60.03</v>
      </c>
      <c r="AK1116">
        <v>59.97</v>
      </c>
    </row>
    <row r="1117" spans="32:37" x14ac:dyDescent="0.35">
      <c r="AF1117" s="18">
        <v>0.99802083333333336</v>
      </c>
      <c r="AG1117">
        <v>149.63</v>
      </c>
      <c r="AH1117">
        <v>60.04</v>
      </c>
      <c r="AI1117">
        <v>3602.4</v>
      </c>
      <c r="AJ1117">
        <v>60.03</v>
      </c>
      <c r="AK1117">
        <v>59.97</v>
      </c>
    </row>
    <row r="1118" spans="32:37" x14ac:dyDescent="0.35">
      <c r="AF1118" s="18">
        <v>0.99803240740740751</v>
      </c>
      <c r="AG1118">
        <v>150.047</v>
      </c>
      <c r="AH1118">
        <v>60.04</v>
      </c>
      <c r="AI1118">
        <v>3602.4</v>
      </c>
      <c r="AJ1118">
        <v>60.03</v>
      </c>
      <c r="AK1118">
        <v>59.97</v>
      </c>
    </row>
    <row r="1119" spans="32:37" x14ac:dyDescent="0.35">
      <c r="AF1119" s="18">
        <v>0.99804398148148143</v>
      </c>
      <c r="AG1119">
        <v>149.85400000000001</v>
      </c>
      <c r="AH1119">
        <v>60.04</v>
      </c>
      <c r="AI1119">
        <v>3602.4</v>
      </c>
      <c r="AJ1119">
        <v>60.03</v>
      </c>
      <c r="AK1119">
        <v>59.97</v>
      </c>
    </row>
    <row r="1120" spans="32:37" x14ac:dyDescent="0.35">
      <c r="AF1120" s="18">
        <v>0.99805555555555558</v>
      </c>
      <c r="AG1120">
        <v>150.239</v>
      </c>
      <c r="AH1120">
        <v>60.04</v>
      </c>
      <c r="AI1120">
        <v>3602.4</v>
      </c>
      <c r="AJ1120">
        <v>60.03</v>
      </c>
      <c r="AK1120">
        <v>59.97</v>
      </c>
    </row>
    <row r="1121" spans="32:37" x14ac:dyDescent="0.35">
      <c r="AF1121" s="18">
        <v>0.99806712962962962</v>
      </c>
      <c r="AG1121">
        <v>149.886</v>
      </c>
      <c r="AH1121">
        <v>60.04</v>
      </c>
      <c r="AI1121">
        <v>3602.4</v>
      </c>
      <c r="AJ1121">
        <v>60.03</v>
      </c>
      <c r="AK1121">
        <v>59.97</v>
      </c>
    </row>
    <row r="1122" spans="32:37" x14ac:dyDescent="0.35">
      <c r="AF1122" s="18">
        <v>0.99807870370370377</v>
      </c>
      <c r="AG1122">
        <v>149.91900000000001</v>
      </c>
      <c r="AH1122">
        <v>60.04</v>
      </c>
      <c r="AI1122">
        <v>3602.4</v>
      </c>
      <c r="AJ1122">
        <v>60.03</v>
      </c>
      <c r="AK1122">
        <v>59.97</v>
      </c>
    </row>
    <row r="1123" spans="32:37" x14ac:dyDescent="0.35">
      <c r="AF1123" s="18">
        <v>0.9980902777777777</v>
      </c>
      <c r="AG1123">
        <v>149.91900000000001</v>
      </c>
      <c r="AH1123">
        <v>60.04</v>
      </c>
      <c r="AI1123">
        <v>3602.4</v>
      </c>
      <c r="AJ1123">
        <v>60.03</v>
      </c>
      <c r="AK1123">
        <v>59.97</v>
      </c>
    </row>
    <row r="1124" spans="32:37" x14ac:dyDescent="0.35">
      <c r="AF1124" s="18">
        <v>0.99810185185185185</v>
      </c>
      <c r="AG1124">
        <v>149.63</v>
      </c>
      <c r="AH1124">
        <v>60.04</v>
      </c>
      <c r="AI1124">
        <v>3602.4</v>
      </c>
      <c r="AJ1124">
        <v>60.03</v>
      </c>
      <c r="AK1124">
        <v>59.97</v>
      </c>
    </row>
    <row r="1125" spans="32:37" x14ac:dyDescent="0.35">
      <c r="AF1125" s="18">
        <v>0.998113425925926</v>
      </c>
      <c r="AG1125">
        <v>149.91900000000001</v>
      </c>
      <c r="AH1125">
        <v>60.04</v>
      </c>
      <c r="AI1125">
        <v>3602.4</v>
      </c>
      <c r="AJ1125">
        <v>60.03</v>
      </c>
      <c r="AK1125">
        <v>59.97</v>
      </c>
    </row>
    <row r="1126" spans="32:37" x14ac:dyDescent="0.35">
      <c r="AF1126" s="18">
        <v>0.99812499999999993</v>
      </c>
      <c r="AG1126">
        <v>150.17500000000001</v>
      </c>
      <c r="AH1126">
        <v>60.04</v>
      </c>
      <c r="AI1126">
        <v>3602.4</v>
      </c>
      <c r="AJ1126">
        <v>60.03</v>
      </c>
      <c r="AK1126">
        <v>59.97</v>
      </c>
    </row>
    <row r="1127" spans="32:37" x14ac:dyDescent="0.35">
      <c r="AF1127" s="18">
        <v>0.99813657407407408</v>
      </c>
      <c r="AG1127">
        <v>149.85400000000001</v>
      </c>
      <c r="AH1127">
        <v>60.04</v>
      </c>
      <c r="AI1127">
        <v>3602.4</v>
      </c>
      <c r="AJ1127">
        <v>60.03</v>
      </c>
      <c r="AK1127">
        <v>59.97</v>
      </c>
    </row>
    <row r="1128" spans="32:37" x14ac:dyDescent="0.35">
      <c r="AF1128" s="18">
        <v>0.99814814814814812</v>
      </c>
      <c r="AG1128">
        <v>149.91900000000001</v>
      </c>
      <c r="AH1128">
        <v>60.04</v>
      </c>
      <c r="AI1128">
        <v>3602.4</v>
      </c>
      <c r="AJ1128">
        <v>60.03</v>
      </c>
      <c r="AK1128">
        <v>59.97</v>
      </c>
    </row>
    <row r="1129" spans="32:37" x14ac:dyDescent="0.35">
      <c r="AF1129" s="18">
        <v>0.99815972222222227</v>
      </c>
      <c r="AG1129">
        <v>149.642</v>
      </c>
      <c r="AH1129">
        <v>60.04</v>
      </c>
      <c r="AI1129">
        <v>3602.4</v>
      </c>
      <c r="AJ1129">
        <v>60.03</v>
      </c>
      <c r="AK1129">
        <v>59.97</v>
      </c>
    </row>
    <row r="1130" spans="32:37" x14ac:dyDescent="0.35">
      <c r="AF1130" s="18">
        <v>0.9981712962962962</v>
      </c>
      <c r="AG1130">
        <v>149.91900000000001</v>
      </c>
      <c r="AH1130">
        <v>60.04</v>
      </c>
      <c r="AI1130">
        <v>3602.4</v>
      </c>
      <c r="AJ1130">
        <v>60.03</v>
      </c>
      <c r="AK1130">
        <v>59.97</v>
      </c>
    </row>
    <row r="1131" spans="32:37" x14ac:dyDescent="0.35">
      <c r="AF1131" s="18">
        <v>0.99818287037037035</v>
      </c>
      <c r="AG1131">
        <v>149.69399999999999</v>
      </c>
      <c r="AH1131">
        <v>60.04</v>
      </c>
      <c r="AI1131">
        <v>3602.4</v>
      </c>
      <c r="AJ1131">
        <v>60.03</v>
      </c>
      <c r="AK1131">
        <v>59.97</v>
      </c>
    </row>
    <row r="1132" spans="32:37" x14ac:dyDescent="0.35">
      <c r="AF1132" s="18">
        <v>0.9981944444444445</v>
      </c>
      <c r="AG1132">
        <v>149.59800000000001</v>
      </c>
      <c r="AH1132">
        <v>60.04</v>
      </c>
      <c r="AI1132">
        <v>3602.4</v>
      </c>
      <c r="AJ1132">
        <v>60.03</v>
      </c>
      <c r="AK1132">
        <v>59.97</v>
      </c>
    </row>
    <row r="1133" spans="32:37" x14ac:dyDescent="0.35">
      <c r="AF1133" s="18">
        <v>0.99820601851851853</v>
      </c>
      <c r="AG1133">
        <v>149.31</v>
      </c>
      <c r="AH1133">
        <v>60.04</v>
      </c>
      <c r="AI1133">
        <v>3602.4</v>
      </c>
      <c r="AJ1133">
        <v>60.03</v>
      </c>
      <c r="AK1133">
        <v>59.97</v>
      </c>
    </row>
    <row r="1134" spans="32:37" x14ac:dyDescent="0.35">
      <c r="AF1134" s="18">
        <v>0.99821759259259257</v>
      </c>
      <c r="AG1134">
        <v>149.31</v>
      </c>
      <c r="AH1134">
        <v>60.04</v>
      </c>
      <c r="AI1134">
        <v>3602.4</v>
      </c>
      <c r="AJ1134">
        <v>60.03</v>
      </c>
      <c r="AK1134">
        <v>59.97</v>
      </c>
    </row>
    <row r="1135" spans="32:37" x14ac:dyDescent="0.35">
      <c r="AF1135" s="18">
        <v>0.99822916666666661</v>
      </c>
      <c r="AG1135">
        <v>149.374</v>
      </c>
      <c r="AH1135">
        <v>60.04</v>
      </c>
      <c r="AI1135">
        <v>3602.4</v>
      </c>
      <c r="AJ1135">
        <v>60.03</v>
      </c>
      <c r="AK1135">
        <v>59.97</v>
      </c>
    </row>
    <row r="1136" spans="32:37" x14ac:dyDescent="0.35">
      <c r="AF1136" s="18">
        <v>0.99824074074074076</v>
      </c>
      <c r="AG1136">
        <v>149.24600000000001</v>
      </c>
      <c r="AH1136">
        <v>60.04</v>
      </c>
      <c r="AI1136">
        <v>3602.4</v>
      </c>
      <c r="AJ1136">
        <v>60.03</v>
      </c>
      <c r="AK1136">
        <v>59.97</v>
      </c>
    </row>
    <row r="1137" spans="32:37" x14ac:dyDescent="0.35">
      <c r="AF1137" s="18">
        <v>0.99825231481481491</v>
      </c>
      <c r="AG1137">
        <v>149.40600000000001</v>
      </c>
      <c r="AH1137">
        <v>60.04</v>
      </c>
      <c r="AI1137">
        <v>3602.4</v>
      </c>
      <c r="AJ1137">
        <v>60.03</v>
      </c>
      <c r="AK1137">
        <v>59.97</v>
      </c>
    </row>
    <row r="1138" spans="32:37" x14ac:dyDescent="0.35">
      <c r="AF1138" s="18">
        <v>0.99826388888888884</v>
      </c>
      <c r="AG1138">
        <v>149.40700000000001</v>
      </c>
      <c r="AH1138">
        <v>60.04</v>
      </c>
      <c r="AI1138">
        <v>3602.4</v>
      </c>
      <c r="AJ1138">
        <v>60.03</v>
      </c>
      <c r="AK1138">
        <v>59.97</v>
      </c>
    </row>
    <row r="1139" spans="32:37" x14ac:dyDescent="0.35">
      <c r="AF1139" s="18">
        <v>0.99827546296296299</v>
      </c>
      <c r="AG1139">
        <v>149.63</v>
      </c>
      <c r="AH1139">
        <v>60.04</v>
      </c>
      <c r="AI1139">
        <v>3602.4</v>
      </c>
      <c r="AJ1139">
        <v>60.03</v>
      </c>
      <c r="AK1139">
        <v>59.97</v>
      </c>
    </row>
    <row r="1140" spans="32:37" x14ac:dyDescent="0.35">
      <c r="AF1140" s="18">
        <v>0.99828703703703703</v>
      </c>
      <c r="AG1140">
        <v>149.91900000000001</v>
      </c>
      <c r="AH1140">
        <v>60.04</v>
      </c>
      <c r="AI1140">
        <v>3602.4</v>
      </c>
      <c r="AJ1140">
        <v>60.03</v>
      </c>
      <c r="AK1140">
        <v>59.97</v>
      </c>
    </row>
    <row r="1141" spans="32:37" x14ac:dyDescent="0.35">
      <c r="AF1141" s="18">
        <v>0.99829861111111118</v>
      </c>
      <c r="AG1141">
        <v>149.63</v>
      </c>
      <c r="AH1141">
        <v>60.04</v>
      </c>
      <c r="AI1141">
        <v>3602.4</v>
      </c>
      <c r="AJ1141">
        <v>60.03</v>
      </c>
      <c r="AK1141">
        <v>59.97</v>
      </c>
    </row>
    <row r="1142" spans="32:37" x14ac:dyDescent="0.35">
      <c r="AF1142" s="18">
        <v>0.99831018518518511</v>
      </c>
      <c r="AG1142">
        <v>149.69399999999999</v>
      </c>
      <c r="AH1142">
        <v>60.04</v>
      </c>
      <c r="AI1142">
        <v>3602.4</v>
      </c>
      <c r="AJ1142">
        <v>60.03</v>
      </c>
      <c r="AK1142">
        <v>59.97</v>
      </c>
    </row>
    <row r="1143" spans="32:37" x14ac:dyDescent="0.35">
      <c r="AF1143" s="18">
        <v>0.99832175925925926</v>
      </c>
      <c r="AG1143">
        <v>150.143</v>
      </c>
      <c r="AH1143">
        <v>60.04</v>
      </c>
      <c r="AI1143">
        <v>3602.4</v>
      </c>
      <c r="AJ1143">
        <v>60.03</v>
      </c>
      <c r="AK1143">
        <v>59.97</v>
      </c>
    </row>
    <row r="1144" spans="32:37" x14ac:dyDescent="0.35">
      <c r="AF1144" s="18">
        <v>0.99833333333333341</v>
      </c>
      <c r="AG1144">
        <v>150.303</v>
      </c>
      <c r="AH1144">
        <v>60.04</v>
      </c>
      <c r="AI1144">
        <v>3602.4</v>
      </c>
      <c r="AJ1144">
        <v>60.03</v>
      </c>
      <c r="AK1144">
        <v>59.97</v>
      </c>
    </row>
    <row r="1145" spans="32:37" x14ac:dyDescent="0.35">
      <c r="AF1145" s="18">
        <v>0.99834490740740733</v>
      </c>
      <c r="AG1145">
        <v>149.91900000000001</v>
      </c>
      <c r="AH1145">
        <v>60.04</v>
      </c>
      <c r="AI1145">
        <v>3602.4</v>
      </c>
      <c r="AJ1145">
        <v>60.03</v>
      </c>
      <c r="AK1145">
        <v>59.97</v>
      </c>
    </row>
    <row r="1146" spans="32:37" x14ac:dyDescent="0.35">
      <c r="AF1146" s="18">
        <v>0.99835648148148148</v>
      </c>
      <c r="AG1146">
        <v>149.40600000000001</v>
      </c>
      <c r="AH1146">
        <v>60.04</v>
      </c>
      <c r="AI1146">
        <v>3602.4</v>
      </c>
      <c r="AJ1146">
        <v>60.03</v>
      </c>
      <c r="AK1146">
        <v>59.97</v>
      </c>
    </row>
    <row r="1147" spans="32:37" x14ac:dyDescent="0.35">
      <c r="AF1147" s="18">
        <v>0.99836805555555552</v>
      </c>
      <c r="AG1147">
        <v>149.94399999999999</v>
      </c>
      <c r="AH1147">
        <v>60.04</v>
      </c>
      <c r="AI1147">
        <v>3602.4</v>
      </c>
      <c r="AJ1147">
        <v>60.03</v>
      </c>
      <c r="AK1147">
        <v>59.97</v>
      </c>
    </row>
    <row r="1148" spans="32:37" x14ac:dyDescent="0.35">
      <c r="AF1148" s="18">
        <v>0.99837962962962967</v>
      </c>
      <c r="AG1148">
        <v>150.26300000000001</v>
      </c>
      <c r="AH1148">
        <v>60.04</v>
      </c>
      <c r="AI1148">
        <v>3602.4</v>
      </c>
      <c r="AJ1148">
        <v>60.03</v>
      </c>
      <c r="AK1148">
        <v>59.97</v>
      </c>
    </row>
    <row r="1149" spans="32:37" x14ac:dyDescent="0.35">
      <c r="AF1149" s="18">
        <v>0.9983912037037036</v>
      </c>
      <c r="AG1149">
        <v>149.97800000000001</v>
      </c>
      <c r="AH1149">
        <v>60.04</v>
      </c>
      <c r="AI1149">
        <v>3602.4</v>
      </c>
      <c r="AJ1149">
        <v>60.03</v>
      </c>
      <c r="AK1149">
        <v>59.97</v>
      </c>
    </row>
    <row r="1150" spans="32:37" x14ac:dyDescent="0.35">
      <c r="AF1150" s="18">
        <v>0.99840277777777775</v>
      </c>
      <c r="AG1150">
        <v>150.047</v>
      </c>
      <c r="AH1150">
        <v>60.04</v>
      </c>
      <c r="AI1150">
        <v>3602.4</v>
      </c>
      <c r="AJ1150">
        <v>60.03</v>
      </c>
      <c r="AK1150">
        <v>59.97</v>
      </c>
    </row>
    <row r="1151" spans="32:37" x14ac:dyDescent="0.35">
      <c r="AF1151" s="18">
        <v>0.9984143518518519</v>
      </c>
      <c r="AG1151">
        <v>150.68799999999999</v>
      </c>
      <c r="AH1151">
        <v>60.04</v>
      </c>
      <c r="AI1151">
        <v>3602.4</v>
      </c>
      <c r="AJ1151">
        <v>60.03</v>
      </c>
      <c r="AK1151">
        <v>59.97</v>
      </c>
    </row>
    <row r="1152" spans="32:37" x14ac:dyDescent="0.35">
      <c r="AF1152" s="18">
        <v>0.99842592592592594</v>
      </c>
      <c r="AG1152">
        <v>149.983</v>
      </c>
      <c r="AH1152">
        <v>60.04</v>
      </c>
      <c r="AI1152">
        <v>3602.4</v>
      </c>
      <c r="AJ1152">
        <v>60.03</v>
      </c>
      <c r="AK1152">
        <v>59.97</v>
      </c>
    </row>
    <row r="1153" spans="32:37" x14ac:dyDescent="0.35">
      <c r="AF1153" s="18">
        <v>0.99843749999999998</v>
      </c>
      <c r="AG1153">
        <v>150.143</v>
      </c>
      <c r="AH1153">
        <v>60.04</v>
      </c>
      <c r="AI1153">
        <v>3602.4</v>
      </c>
      <c r="AJ1153">
        <v>60.03</v>
      </c>
      <c r="AK1153">
        <v>59.97</v>
      </c>
    </row>
    <row r="1154" spans="32:37" x14ac:dyDescent="0.35">
      <c r="AF1154" s="18">
        <v>0.99844907407407402</v>
      </c>
      <c r="AG1154">
        <v>149.91900000000001</v>
      </c>
      <c r="AH1154">
        <v>60.04</v>
      </c>
      <c r="AI1154">
        <v>3602.4</v>
      </c>
      <c r="AJ1154">
        <v>60.03</v>
      </c>
      <c r="AK1154">
        <v>59.97</v>
      </c>
    </row>
    <row r="1155" spans="32:37" x14ac:dyDescent="0.35">
      <c r="AF1155" s="18">
        <v>0.99846064814814817</v>
      </c>
      <c r="AG1155">
        <v>149.15600000000001</v>
      </c>
      <c r="AH1155">
        <v>60.04</v>
      </c>
      <c r="AI1155">
        <v>3602.4</v>
      </c>
      <c r="AJ1155">
        <v>60.03</v>
      </c>
      <c r="AK1155">
        <v>59.97</v>
      </c>
    </row>
    <row r="1156" spans="32:37" x14ac:dyDescent="0.35">
      <c r="AF1156" s="18">
        <v>0.99847222222222232</v>
      </c>
      <c r="AG1156">
        <v>149.97800000000001</v>
      </c>
      <c r="AH1156">
        <v>60.04</v>
      </c>
      <c r="AI1156">
        <v>3602.4</v>
      </c>
      <c r="AJ1156">
        <v>60.03</v>
      </c>
      <c r="AK1156">
        <v>59.97</v>
      </c>
    </row>
    <row r="1157" spans="32:37" x14ac:dyDescent="0.35">
      <c r="AF1157" s="18">
        <v>0.99848379629629624</v>
      </c>
      <c r="AG1157">
        <v>149.63</v>
      </c>
      <c r="AH1157">
        <v>60.04</v>
      </c>
      <c r="AI1157">
        <v>3602.4</v>
      </c>
      <c r="AJ1157">
        <v>60.03</v>
      </c>
      <c r="AK1157">
        <v>59.97</v>
      </c>
    </row>
    <row r="1158" spans="32:37" x14ac:dyDescent="0.35">
      <c r="AF1158" s="18">
        <v>0.99849537037037039</v>
      </c>
      <c r="AG1158">
        <v>149.43799999999999</v>
      </c>
      <c r="AH1158">
        <v>60.04</v>
      </c>
      <c r="AI1158">
        <v>3602.4</v>
      </c>
      <c r="AJ1158">
        <v>60.03</v>
      </c>
      <c r="AK1158">
        <v>59.97</v>
      </c>
    </row>
    <row r="1159" spans="32:37" x14ac:dyDescent="0.35">
      <c r="AF1159" s="18">
        <v>0.99850694444444443</v>
      </c>
      <c r="AG1159">
        <v>149.11699999999999</v>
      </c>
      <c r="AH1159">
        <v>60.04</v>
      </c>
      <c r="AI1159">
        <v>3602.4</v>
      </c>
      <c r="AJ1159">
        <v>60.03</v>
      </c>
      <c r="AK1159">
        <v>59.97</v>
      </c>
    </row>
    <row r="1160" spans="32:37" x14ac:dyDescent="0.35">
      <c r="AF1160" s="18">
        <v>0.99851851851851858</v>
      </c>
      <c r="AG1160">
        <v>149.43799999999999</v>
      </c>
      <c r="AH1160">
        <v>60.04</v>
      </c>
      <c r="AI1160">
        <v>3602.4</v>
      </c>
      <c r="AJ1160">
        <v>60.03</v>
      </c>
      <c r="AK1160">
        <v>59.97</v>
      </c>
    </row>
    <row r="1161" spans="32:37" x14ac:dyDescent="0.35">
      <c r="AF1161" s="18">
        <v>0.99853009259259251</v>
      </c>
      <c r="AG1161">
        <v>149.63</v>
      </c>
      <c r="AH1161">
        <v>60.04</v>
      </c>
      <c r="AI1161">
        <v>3602.4</v>
      </c>
      <c r="AJ1161">
        <v>60.03</v>
      </c>
      <c r="AK1161">
        <v>59.97</v>
      </c>
    </row>
    <row r="1162" spans="32:37" x14ac:dyDescent="0.35">
      <c r="AF1162" s="18">
        <v>0.99854166666666666</v>
      </c>
      <c r="AG1162">
        <v>148.989</v>
      </c>
      <c r="AH1162">
        <v>60.04</v>
      </c>
      <c r="AI1162">
        <v>3602.4</v>
      </c>
      <c r="AJ1162">
        <v>60.03</v>
      </c>
      <c r="AK1162">
        <v>59.97</v>
      </c>
    </row>
    <row r="1163" spans="32:37" x14ac:dyDescent="0.35">
      <c r="AF1163" s="18">
        <v>0.99855324074074081</v>
      </c>
      <c r="AG1163">
        <v>149.31</v>
      </c>
      <c r="AH1163">
        <v>60.04</v>
      </c>
      <c r="AI1163">
        <v>3602.4</v>
      </c>
      <c r="AJ1163">
        <v>60.03</v>
      </c>
      <c r="AK1163">
        <v>59.97</v>
      </c>
    </row>
    <row r="1164" spans="32:37" x14ac:dyDescent="0.35">
      <c r="AF1164" s="18">
        <v>0.99856481481481474</v>
      </c>
      <c r="AG1164">
        <v>149.27799999999999</v>
      </c>
      <c r="AH1164">
        <v>60.04</v>
      </c>
      <c r="AI1164">
        <v>3602.4</v>
      </c>
      <c r="AJ1164">
        <v>60.03</v>
      </c>
      <c r="AK1164">
        <v>59.97</v>
      </c>
    </row>
    <row r="1165" spans="32:37" x14ac:dyDescent="0.35">
      <c r="AF1165" s="18">
        <v>0.99857638888888889</v>
      </c>
      <c r="AG1165">
        <v>149.31</v>
      </c>
      <c r="AH1165">
        <v>60.04</v>
      </c>
      <c r="AI1165">
        <v>3602.4</v>
      </c>
      <c r="AJ1165">
        <v>60.03</v>
      </c>
      <c r="AK1165">
        <v>59.97</v>
      </c>
    </row>
    <row r="1166" spans="32:37" x14ac:dyDescent="0.35">
      <c r="AF1166" s="18">
        <v>0.99858796296296293</v>
      </c>
      <c r="AG1166">
        <v>149.24600000000001</v>
      </c>
      <c r="AH1166">
        <v>60.04</v>
      </c>
      <c r="AI1166">
        <v>3602.4</v>
      </c>
      <c r="AJ1166">
        <v>60.03</v>
      </c>
      <c r="AK1166">
        <v>59.97</v>
      </c>
    </row>
    <row r="1167" spans="32:37" x14ac:dyDescent="0.35">
      <c r="AF1167" s="18">
        <v>0.99859953703703708</v>
      </c>
      <c r="AG1167">
        <v>149.53399999999999</v>
      </c>
      <c r="AH1167">
        <v>60.04</v>
      </c>
      <c r="AI1167">
        <v>3602.4</v>
      </c>
      <c r="AJ1167">
        <v>60.03</v>
      </c>
      <c r="AK1167">
        <v>59.97</v>
      </c>
    </row>
    <row r="1168" spans="32:37" x14ac:dyDescent="0.35">
      <c r="AF1168" s="18">
        <v>0.99861111111111101</v>
      </c>
      <c r="AG1168">
        <v>149.31</v>
      </c>
      <c r="AH1168">
        <v>60.04</v>
      </c>
      <c r="AI1168">
        <v>3602.4</v>
      </c>
      <c r="AJ1168">
        <v>60.03</v>
      </c>
      <c r="AK1168">
        <v>59.97</v>
      </c>
    </row>
    <row r="1169" spans="32:37" x14ac:dyDescent="0.35">
      <c r="AF1169" s="18">
        <v>0.99862268518518515</v>
      </c>
      <c r="AG1169">
        <v>149.63</v>
      </c>
      <c r="AH1169">
        <v>60.04</v>
      </c>
      <c r="AI1169">
        <v>3602.4</v>
      </c>
      <c r="AJ1169">
        <v>60.03</v>
      </c>
      <c r="AK1169">
        <v>59.97</v>
      </c>
    </row>
    <row r="1170" spans="32:37" x14ac:dyDescent="0.35">
      <c r="AF1170" s="18">
        <v>0.9986342592592593</v>
      </c>
      <c r="AG1170">
        <v>149.69399999999999</v>
      </c>
      <c r="AH1170">
        <v>60.04</v>
      </c>
      <c r="AI1170">
        <v>3602.4</v>
      </c>
      <c r="AJ1170">
        <v>60.03</v>
      </c>
      <c r="AK1170">
        <v>59.97</v>
      </c>
    </row>
    <row r="1171" spans="32:37" x14ac:dyDescent="0.35">
      <c r="AF1171" s="18">
        <v>0.99864583333333334</v>
      </c>
      <c r="AG1171">
        <v>149.886</v>
      </c>
      <c r="AH1171">
        <v>60.04</v>
      </c>
      <c r="AI1171">
        <v>3602.4</v>
      </c>
      <c r="AJ1171">
        <v>60.03</v>
      </c>
      <c r="AK1171">
        <v>59.97</v>
      </c>
    </row>
    <row r="1172" spans="32:37" x14ac:dyDescent="0.35">
      <c r="AF1172" s="18">
        <v>0.99865740740740738</v>
      </c>
      <c r="AG1172">
        <v>149.66200000000001</v>
      </c>
      <c r="AH1172">
        <v>60.04</v>
      </c>
      <c r="AI1172">
        <v>3602.4</v>
      </c>
      <c r="AJ1172">
        <v>60.03</v>
      </c>
      <c r="AK1172">
        <v>59.97</v>
      </c>
    </row>
    <row r="1173" spans="32:37" x14ac:dyDescent="0.35">
      <c r="AF1173" s="18">
        <v>0.99866898148148142</v>
      </c>
      <c r="AG1173">
        <v>149.34200000000001</v>
      </c>
      <c r="AH1173">
        <v>60.04</v>
      </c>
      <c r="AI1173">
        <v>3602.4</v>
      </c>
      <c r="AJ1173">
        <v>60.03</v>
      </c>
      <c r="AK1173">
        <v>59.97</v>
      </c>
    </row>
    <row r="1174" spans="32:37" x14ac:dyDescent="0.35">
      <c r="AF1174" s="18">
        <v>0.99868055555555557</v>
      </c>
      <c r="AG1174">
        <v>149.02099999999999</v>
      </c>
      <c r="AH1174">
        <v>60.04</v>
      </c>
      <c r="AI1174">
        <v>3602.4</v>
      </c>
      <c r="AJ1174">
        <v>60.03</v>
      </c>
      <c r="AK1174">
        <v>59.97</v>
      </c>
    </row>
    <row r="1175" spans="32:37" x14ac:dyDescent="0.35">
      <c r="AF1175" s="18">
        <v>0.99869212962962972</v>
      </c>
      <c r="AG1175">
        <v>148.92500000000001</v>
      </c>
      <c r="AH1175">
        <v>60.04</v>
      </c>
      <c r="AI1175">
        <v>3602.4</v>
      </c>
      <c r="AJ1175">
        <v>60.03</v>
      </c>
      <c r="AK1175">
        <v>59.97</v>
      </c>
    </row>
    <row r="1176" spans="32:37" x14ac:dyDescent="0.35">
      <c r="AF1176" s="18">
        <v>0.99870370370370365</v>
      </c>
      <c r="AG1176">
        <v>148.70099999999999</v>
      </c>
      <c r="AH1176">
        <v>60.04</v>
      </c>
      <c r="AI1176">
        <v>3602.4</v>
      </c>
      <c r="AJ1176">
        <v>60.03</v>
      </c>
      <c r="AK1176">
        <v>59.97</v>
      </c>
    </row>
    <row r="1177" spans="32:37" x14ac:dyDescent="0.35">
      <c r="AF1177" s="18">
        <v>0.9987152777777778</v>
      </c>
      <c r="AG1177">
        <v>148.95699999999999</v>
      </c>
      <c r="AH1177">
        <v>60.04</v>
      </c>
      <c r="AI1177">
        <v>3602.4</v>
      </c>
      <c r="AJ1177">
        <v>60.03</v>
      </c>
      <c r="AK1177">
        <v>59.97</v>
      </c>
    </row>
    <row r="1178" spans="32:37" x14ac:dyDescent="0.35">
      <c r="AF1178" s="18">
        <v>0.99872685185185184</v>
      </c>
      <c r="AG1178">
        <v>148.797</v>
      </c>
      <c r="AH1178">
        <v>60.04</v>
      </c>
      <c r="AI1178">
        <v>3602.4</v>
      </c>
      <c r="AJ1178">
        <v>60.03</v>
      </c>
      <c r="AK1178">
        <v>59.97</v>
      </c>
    </row>
    <row r="1179" spans="32:37" x14ac:dyDescent="0.35">
      <c r="AF1179" s="18">
        <v>0.99873842592592599</v>
      </c>
      <c r="AG1179">
        <v>148.92500000000001</v>
      </c>
      <c r="AH1179">
        <v>60.04</v>
      </c>
      <c r="AI1179">
        <v>3602.4</v>
      </c>
      <c r="AJ1179">
        <v>60.03</v>
      </c>
      <c r="AK1179">
        <v>59.97</v>
      </c>
    </row>
    <row r="1180" spans="32:37" x14ac:dyDescent="0.35">
      <c r="AF1180" s="18">
        <v>0.99874999999999992</v>
      </c>
      <c r="AG1180">
        <v>148.86099999999999</v>
      </c>
      <c r="AH1180">
        <v>60.04</v>
      </c>
      <c r="AI1180">
        <v>3602.4</v>
      </c>
      <c r="AJ1180">
        <v>60.03</v>
      </c>
      <c r="AK1180">
        <v>59.97</v>
      </c>
    </row>
    <row r="1181" spans="32:37" x14ac:dyDescent="0.35">
      <c r="AF1181" s="18">
        <v>0.99876157407407407</v>
      </c>
      <c r="AG1181">
        <v>148.95699999999999</v>
      </c>
      <c r="AH1181">
        <v>60.04</v>
      </c>
      <c r="AI1181">
        <v>3602.4</v>
      </c>
      <c r="AJ1181">
        <v>60.03</v>
      </c>
      <c r="AK1181">
        <v>59.97</v>
      </c>
    </row>
    <row r="1182" spans="32:37" x14ac:dyDescent="0.35">
      <c r="AF1182" s="18">
        <v>0.99877314814814822</v>
      </c>
      <c r="AG1182">
        <v>148.70099999999999</v>
      </c>
      <c r="AH1182">
        <v>60.04</v>
      </c>
      <c r="AI1182">
        <v>3602.4</v>
      </c>
      <c r="AJ1182">
        <v>60.03</v>
      </c>
      <c r="AK1182">
        <v>59.97</v>
      </c>
    </row>
    <row r="1183" spans="32:37" x14ac:dyDescent="0.35">
      <c r="AF1183" s="18">
        <v>0.99878472222222225</v>
      </c>
      <c r="AG1183">
        <v>148.541</v>
      </c>
      <c r="AH1183">
        <v>60.04</v>
      </c>
      <c r="AI1183">
        <v>3602.4</v>
      </c>
      <c r="AJ1183">
        <v>60.03</v>
      </c>
      <c r="AK1183">
        <v>59.97</v>
      </c>
    </row>
    <row r="1184" spans="32:37" x14ac:dyDescent="0.35">
      <c r="AF1184" s="18">
        <v>0.99879629629629629</v>
      </c>
      <c r="AG1184">
        <v>148.893</v>
      </c>
      <c r="AH1184">
        <v>60.04</v>
      </c>
      <c r="AI1184">
        <v>3602.4</v>
      </c>
      <c r="AJ1184">
        <v>60.03</v>
      </c>
      <c r="AK1184">
        <v>59.97</v>
      </c>
    </row>
    <row r="1185" spans="32:37" x14ac:dyDescent="0.35">
      <c r="AF1185" s="18">
        <v>0.99880787037037033</v>
      </c>
      <c r="AG1185">
        <v>148.57300000000001</v>
      </c>
      <c r="AH1185">
        <v>60.04</v>
      </c>
      <c r="AI1185">
        <v>3602.4</v>
      </c>
      <c r="AJ1185">
        <v>60.03</v>
      </c>
      <c r="AK1185">
        <v>59.97</v>
      </c>
    </row>
    <row r="1186" spans="32:37" x14ac:dyDescent="0.35">
      <c r="AF1186" s="18">
        <v>0.99881944444444448</v>
      </c>
      <c r="AG1186">
        <v>148.70099999999999</v>
      </c>
      <c r="AH1186">
        <v>60.04</v>
      </c>
      <c r="AI1186">
        <v>3602.4</v>
      </c>
      <c r="AJ1186">
        <v>60.03</v>
      </c>
      <c r="AK1186">
        <v>59.97</v>
      </c>
    </row>
    <row r="1187" spans="32:37" x14ac:dyDescent="0.35">
      <c r="AF1187" s="18">
        <v>0.99883101851851863</v>
      </c>
      <c r="AG1187">
        <v>148.989</v>
      </c>
      <c r="AH1187">
        <v>60.04</v>
      </c>
      <c r="AI1187">
        <v>3602.4</v>
      </c>
      <c r="AJ1187">
        <v>60.03</v>
      </c>
      <c r="AK1187">
        <v>59.97</v>
      </c>
    </row>
    <row r="1188" spans="32:37" x14ac:dyDescent="0.35">
      <c r="AF1188" s="18">
        <v>0.99884259259259256</v>
      </c>
      <c r="AG1188">
        <v>147.98099999999999</v>
      </c>
      <c r="AH1188">
        <v>60.04</v>
      </c>
      <c r="AI1188">
        <v>3602.4</v>
      </c>
      <c r="AJ1188">
        <v>60.03</v>
      </c>
      <c r="AK1188">
        <v>59.97</v>
      </c>
    </row>
    <row r="1189" spans="32:37" x14ac:dyDescent="0.35">
      <c r="AF1189" s="18">
        <v>0.99885416666666671</v>
      </c>
      <c r="AG1189">
        <v>149.31</v>
      </c>
      <c r="AH1189">
        <v>60.04</v>
      </c>
      <c r="AI1189">
        <v>3602.4</v>
      </c>
      <c r="AJ1189">
        <v>60.03</v>
      </c>
      <c r="AK1189">
        <v>59.97</v>
      </c>
    </row>
    <row r="1190" spans="32:37" x14ac:dyDescent="0.35">
      <c r="AF1190" s="18">
        <v>0.99886574074074075</v>
      </c>
      <c r="AG1190">
        <v>148.733</v>
      </c>
      <c r="AH1190">
        <v>60.04</v>
      </c>
      <c r="AI1190">
        <v>3602.4</v>
      </c>
      <c r="AJ1190">
        <v>60.03</v>
      </c>
      <c r="AK1190">
        <v>59.97</v>
      </c>
    </row>
    <row r="1191" spans="32:37" x14ac:dyDescent="0.35">
      <c r="AF1191" s="18">
        <v>0.99887731481481479</v>
      </c>
      <c r="AG1191">
        <v>149.005</v>
      </c>
      <c r="AH1191">
        <v>60.04</v>
      </c>
      <c r="AI1191">
        <v>3602.4</v>
      </c>
      <c r="AJ1191">
        <v>60.03</v>
      </c>
      <c r="AK1191">
        <v>59.97</v>
      </c>
    </row>
    <row r="1192" spans="32:37" x14ac:dyDescent="0.35">
      <c r="AF1192" s="18">
        <v>0.99888888888888883</v>
      </c>
      <c r="AG1192">
        <v>148.733</v>
      </c>
      <c r="AH1192">
        <v>60.04</v>
      </c>
      <c r="AI1192">
        <v>3602.4</v>
      </c>
      <c r="AJ1192">
        <v>60.03</v>
      </c>
      <c r="AK1192">
        <v>59.97</v>
      </c>
    </row>
    <row r="1193" spans="32:37" x14ac:dyDescent="0.35">
      <c r="AF1193" s="18">
        <v>0.99890046296296298</v>
      </c>
      <c r="AG1193">
        <v>148.989</v>
      </c>
      <c r="AH1193">
        <v>60.04</v>
      </c>
      <c r="AI1193">
        <v>3602.4</v>
      </c>
      <c r="AJ1193">
        <v>60.03</v>
      </c>
      <c r="AK1193">
        <v>59.97</v>
      </c>
    </row>
    <row r="1194" spans="32:37" x14ac:dyDescent="0.35">
      <c r="AF1194" s="18">
        <v>0.99891203703703713</v>
      </c>
      <c r="AG1194">
        <v>149.34200000000001</v>
      </c>
      <c r="AH1194">
        <v>60.04</v>
      </c>
      <c r="AI1194">
        <v>3602.4</v>
      </c>
      <c r="AJ1194">
        <v>60.03</v>
      </c>
      <c r="AK1194">
        <v>59.97</v>
      </c>
    </row>
    <row r="1195" spans="32:37" x14ac:dyDescent="0.35">
      <c r="AF1195" s="18">
        <v>0.99892361111111105</v>
      </c>
      <c r="AG1195">
        <v>148.92500000000001</v>
      </c>
      <c r="AH1195">
        <v>60.04</v>
      </c>
      <c r="AI1195">
        <v>3602.4</v>
      </c>
      <c r="AJ1195">
        <v>60.03</v>
      </c>
      <c r="AK1195">
        <v>59.97</v>
      </c>
    </row>
    <row r="1196" spans="32:37" x14ac:dyDescent="0.35">
      <c r="AF1196" s="18">
        <v>0.9989351851851852</v>
      </c>
      <c r="AG1196">
        <v>149.02099999999999</v>
      </c>
      <c r="AH1196">
        <v>60.04</v>
      </c>
      <c r="AI1196">
        <v>3602.4</v>
      </c>
      <c r="AJ1196">
        <v>60.03</v>
      </c>
      <c r="AK1196">
        <v>59.97</v>
      </c>
    </row>
    <row r="1197" spans="32:37" x14ac:dyDescent="0.35">
      <c r="AF1197" s="18">
        <v>0.99894675925925924</v>
      </c>
      <c r="AG1197">
        <v>149.02099999999999</v>
      </c>
      <c r="AH1197">
        <v>60.04</v>
      </c>
      <c r="AI1197">
        <v>3602.4</v>
      </c>
      <c r="AJ1197">
        <v>60.03</v>
      </c>
      <c r="AK1197">
        <v>59.97</v>
      </c>
    </row>
    <row r="1198" spans="32:37" x14ac:dyDescent="0.35">
      <c r="AF1198" s="18">
        <v>0.99895833333333339</v>
      </c>
      <c r="AG1198">
        <v>149.053</v>
      </c>
      <c r="AH1198">
        <v>60.04</v>
      </c>
      <c r="AI1198">
        <v>3602.4</v>
      </c>
      <c r="AJ1198">
        <v>60.03</v>
      </c>
      <c r="AK1198">
        <v>59.97</v>
      </c>
    </row>
    <row r="1199" spans="32:37" x14ac:dyDescent="0.35">
      <c r="AF1199" s="18">
        <v>0.99896990740740732</v>
      </c>
      <c r="AG1199">
        <v>149.566</v>
      </c>
      <c r="AH1199">
        <v>60.04</v>
      </c>
      <c r="AI1199">
        <v>3602.4</v>
      </c>
      <c r="AJ1199">
        <v>60.03</v>
      </c>
      <c r="AK1199">
        <v>59.97</v>
      </c>
    </row>
    <row r="1200" spans="32:37" x14ac:dyDescent="0.35">
      <c r="AF1200" s="18">
        <v>0.99898148148148147</v>
      </c>
      <c r="AG1200">
        <v>149.02099999999999</v>
      </c>
      <c r="AH1200">
        <v>60.04</v>
      </c>
      <c r="AI1200">
        <v>3602.4</v>
      </c>
      <c r="AJ1200">
        <v>60.03</v>
      </c>
      <c r="AK1200">
        <v>59.97</v>
      </c>
    </row>
    <row r="1201" spans="32:37" x14ac:dyDescent="0.35">
      <c r="AF1201" s="18">
        <v>0.99899305555555562</v>
      </c>
      <c r="AG1201">
        <v>149.02099999999999</v>
      </c>
      <c r="AH1201">
        <v>60.04</v>
      </c>
      <c r="AI1201">
        <v>3602.4</v>
      </c>
      <c r="AJ1201">
        <v>60.03</v>
      </c>
      <c r="AK1201">
        <v>59.97</v>
      </c>
    </row>
    <row r="1202" spans="32:37" x14ac:dyDescent="0.35">
      <c r="AF1202" s="18">
        <v>0.99900462962962966</v>
      </c>
      <c r="AG1202">
        <v>148.989</v>
      </c>
      <c r="AH1202">
        <v>60.04</v>
      </c>
      <c r="AI1202">
        <v>3602.4</v>
      </c>
      <c r="AJ1202">
        <v>60.03</v>
      </c>
      <c r="AK1202">
        <v>59.97</v>
      </c>
    </row>
    <row r="1203" spans="32:37" x14ac:dyDescent="0.35">
      <c r="AF1203" s="18">
        <v>0.9990162037037037</v>
      </c>
      <c r="AG1203">
        <v>149.50200000000001</v>
      </c>
      <c r="AH1203">
        <v>60.04</v>
      </c>
      <c r="AI1203">
        <v>3602.4</v>
      </c>
      <c r="AJ1203">
        <v>60.03</v>
      </c>
      <c r="AK1203">
        <v>59.97</v>
      </c>
    </row>
    <row r="1204" spans="32:37" x14ac:dyDescent="0.35">
      <c r="AF1204" s="18">
        <v>0.99902777777777774</v>
      </c>
      <c r="AG1204">
        <v>149.053</v>
      </c>
      <c r="AH1204">
        <v>60.04</v>
      </c>
      <c r="AI1204">
        <v>3602.4</v>
      </c>
      <c r="AJ1204">
        <v>60.03</v>
      </c>
      <c r="AK1204">
        <v>59.97</v>
      </c>
    </row>
    <row r="1205" spans="32:37" x14ac:dyDescent="0.35">
      <c r="AF1205" s="18">
        <v>0.99903935185185189</v>
      </c>
      <c r="AG1205">
        <v>148.989</v>
      </c>
      <c r="AH1205">
        <v>60.04</v>
      </c>
      <c r="AI1205">
        <v>3602.4</v>
      </c>
      <c r="AJ1205">
        <v>60.03</v>
      </c>
      <c r="AK1205">
        <v>59.97</v>
      </c>
    </row>
    <row r="1206" spans="32:37" x14ac:dyDescent="0.35">
      <c r="AF1206" s="18">
        <v>0.99905092592592604</v>
      </c>
      <c r="AG1206">
        <v>149.10499999999999</v>
      </c>
      <c r="AH1206">
        <v>60.04</v>
      </c>
      <c r="AI1206">
        <v>3602.4</v>
      </c>
      <c r="AJ1206">
        <v>60.03</v>
      </c>
      <c r="AK1206">
        <v>59.97</v>
      </c>
    </row>
    <row r="1207" spans="32:37" x14ac:dyDescent="0.35">
      <c r="AF1207" s="18">
        <v>0.99906249999999996</v>
      </c>
      <c r="AG1207">
        <v>148.57300000000001</v>
      </c>
      <c r="AH1207">
        <v>60.04</v>
      </c>
      <c r="AI1207">
        <v>3602.4</v>
      </c>
      <c r="AJ1207">
        <v>60.03</v>
      </c>
      <c r="AK1207">
        <v>59.97</v>
      </c>
    </row>
    <row r="1208" spans="32:37" x14ac:dyDescent="0.35">
      <c r="AF1208" s="18">
        <v>0.99907407407407411</v>
      </c>
      <c r="AG1208">
        <v>148.989</v>
      </c>
      <c r="AH1208">
        <v>60.04</v>
      </c>
      <c r="AI1208">
        <v>3602.4</v>
      </c>
      <c r="AJ1208">
        <v>60.03</v>
      </c>
      <c r="AK1208">
        <v>59.97</v>
      </c>
    </row>
    <row r="1209" spans="32:37" x14ac:dyDescent="0.35">
      <c r="AF1209" s="18">
        <v>0.99908564814814815</v>
      </c>
      <c r="AG1209">
        <v>148.70099999999999</v>
      </c>
      <c r="AH1209">
        <v>60.04</v>
      </c>
      <c r="AI1209">
        <v>3602.4</v>
      </c>
      <c r="AJ1209">
        <v>60.03</v>
      </c>
      <c r="AK1209">
        <v>59.97</v>
      </c>
    </row>
    <row r="1210" spans="32:37" x14ac:dyDescent="0.35">
      <c r="AF1210" s="18">
        <v>0.99909722222222219</v>
      </c>
      <c r="AG1210">
        <v>148.70099999999999</v>
      </c>
      <c r="AH1210">
        <v>60.04</v>
      </c>
      <c r="AI1210">
        <v>3602.4</v>
      </c>
      <c r="AJ1210">
        <v>60.03</v>
      </c>
      <c r="AK1210">
        <v>59.97</v>
      </c>
    </row>
    <row r="1211" spans="32:37" x14ac:dyDescent="0.35">
      <c r="AF1211" s="18">
        <v>0.99910879629629623</v>
      </c>
      <c r="AG1211">
        <v>149.053</v>
      </c>
      <c r="AH1211">
        <v>60.04</v>
      </c>
      <c r="AI1211">
        <v>3602.4</v>
      </c>
      <c r="AJ1211">
        <v>60.03</v>
      </c>
      <c r="AK1211">
        <v>59.97</v>
      </c>
    </row>
    <row r="1212" spans="32:37" x14ac:dyDescent="0.35">
      <c r="AF1212" s="18">
        <v>0.99912037037037038</v>
      </c>
      <c r="AG1212">
        <v>148.92500000000001</v>
      </c>
      <c r="AH1212">
        <v>60.04</v>
      </c>
      <c r="AI1212">
        <v>3602.4</v>
      </c>
      <c r="AJ1212">
        <v>60.03</v>
      </c>
      <c r="AK1212">
        <v>59.97</v>
      </c>
    </row>
    <row r="1213" spans="32:37" x14ac:dyDescent="0.35">
      <c r="AF1213" s="18">
        <v>0.99913194444444453</v>
      </c>
      <c r="AG1213">
        <v>149.31</v>
      </c>
      <c r="AH1213">
        <v>60.04</v>
      </c>
      <c r="AI1213">
        <v>3602.4</v>
      </c>
      <c r="AJ1213">
        <v>60.03</v>
      </c>
      <c r="AK1213">
        <v>59.97</v>
      </c>
    </row>
    <row r="1214" spans="32:37" x14ac:dyDescent="0.35">
      <c r="AF1214" s="18">
        <v>0.99914351851851846</v>
      </c>
      <c r="AG1214">
        <v>148.989</v>
      </c>
      <c r="AH1214">
        <v>60.04</v>
      </c>
      <c r="AI1214">
        <v>3602.4</v>
      </c>
      <c r="AJ1214">
        <v>60.03</v>
      </c>
      <c r="AK1214">
        <v>59.97</v>
      </c>
    </row>
    <row r="1215" spans="32:37" x14ac:dyDescent="0.35">
      <c r="AF1215" s="18">
        <v>0.99915509259259261</v>
      </c>
      <c r="AG1215">
        <v>149.053</v>
      </c>
      <c r="AH1215">
        <v>60.04</v>
      </c>
      <c r="AI1215">
        <v>3602.4</v>
      </c>
      <c r="AJ1215">
        <v>60.03</v>
      </c>
      <c r="AK1215">
        <v>59.97</v>
      </c>
    </row>
    <row r="1216" spans="32:37" x14ac:dyDescent="0.35">
      <c r="AF1216" s="18">
        <v>0.99916666666666665</v>
      </c>
      <c r="AG1216">
        <v>149.43799999999999</v>
      </c>
      <c r="AH1216">
        <v>60.04</v>
      </c>
      <c r="AI1216">
        <v>3602.4</v>
      </c>
      <c r="AJ1216">
        <v>60.03</v>
      </c>
      <c r="AK1216">
        <v>59.97</v>
      </c>
    </row>
    <row r="1217" spans="32:37" x14ac:dyDescent="0.35">
      <c r="AF1217" s="18">
        <v>0.9991782407407408</v>
      </c>
      <c r="AG1217">
        <v>149.02099999999999</v>
      </c>
      <c r="AH1217">
        <v>60.04</v>
      </c>
      <c r="AI1217">
        <v>3602.4</v>
      </c>
      <c r="AJ1217">
        <v>60.03</v>
      </c>
      <c r="AK1217">
        <v>59.97</v>
      </c>
    </row>
    <row r="1218" spans="32:37" x14ac:dyDescent="0.35">
      <c r="AF1218" s="18">
        <v>0.99918981481481473</v>
      </c>
      <c r="AG1218">
        <v>148.989</v>
      </c>
      <c r="AH1218">
        <v>60.04</v>
      </c>
      <c r="AI1218">
        <v>3602.4</v>
      </c>
      <c r="AJ1218">
        <v>60.03</v>
      </c>
      <c r="AK1218">
        <v>59.97</v>
      </c>
    </row>
    <row r="1219" spans="32:37" x14ac:dyDescent="0.35">
      <c r="AF1219" s="18">
        <v>0.99920138888888888</v>
      </c>
      <c r="AG1219">
        <v>148.803</v>
      </c>
      <c r="AH1219">
        <v>60.04</v>
      </c>
      <c r="AI1219">
        <v>3602.4</v>
      </c>
      <c r="AJ1219">
        <v>60.03</v>
      </c>
      <c r="AK1219">
        <v>59.97</v>
      </c>
    </row>
    <row r="1220" spans="32:37" x14ac:dyDescent="0.35">
      <c r="AF1220" s="18">
        <v>0.99921296296296302</v>
      </c>
      <c r="AG1220">
        <v>148.86099999999999</v>
      </c>
      <c r="AH1220">
        <v>60.04</v>
      </c>
      <c r="AI1220">
        <v>3602.4</v>
      </c>
      <c r="AJ1220">
        <v>60.03</v>
      </c>
      <c r="AK1220">
        <v>59.97</v>
      </c>
    </row>
    <row r="1221" spans="32:37" x14ac:dyDescent="0.35">
      <c r="AF1221" s="18">
        <v>0.99922453703703706</v>
      </c>
      <c r="AG1221">
        <v>149.18199999999999</v>
      </c>
      <c r="AH1221">
        <v>60.04</v>
      </c>
      <c r="AI1221">
        <v>3602.4</v>
      </c>
      <c r="AJ1221">
        <v>60.03</v>
      </c>
      <c r="AK1221">
        <v>59.97</v>
      </c>
    </row>
    <row r="1222" spans="32:37" x14ac:dyDescent="0.35">
      <c r="AF1222" s="18">
        <v>0.9992361111111111</v>
      </c>
      <c r="AG1222">
        <v>148.86099999999999</v>
      </c>
      <c r="AH1222">
        <v>60.04</v>
      </c>
      <c r="AI1222">
        <v>3602.4</v>
      </c>
      <c r="AJ1222">
        <v>60.03</v>
      </c>
      <c r="AK1222">
        <v>59.97</v>
      </c>
    </row>
    <row r="1223" spans="32:37" x14ac:dyDescent="0.35">
      <c r="AF1223" s="18">
        <v>0.99924768518518514</v>
      </c>
      <c r="AG1223">
        <v>149.31</v>
      </c>
      <c r="AH1223">
        <v>60.04</v>
      </c>
      <c r="AI1223">
        <v>3602.4</v>
      </c>
      <c r="AJ1223">
        <v>60.03</v>
      </c>
      <c r="AK1223">
        <v>59.97</v>
      </c>
    </row>
    <row r="1224" spans="32:37" x14ac:dyDescent="0.35">
      <c r="AF1224" s="18">
        <v>0.99925925925925929</v>
      </c>
      <c r="AG1224">
        <v>149.02099999999999</v>
      </c>
      <c r="AH1224">
        <v>60.04</v>
      </c>
      <c r="AI1224">
        <v>3602.4</v>
      </c>
      <c r="AJ1224">
        <v>60.03</v>
      </c>
      <c r="AK1224">
        <v>59.97</v>
      </c>
    </row>
    <row r="1225" spans="32:37" x14ac:dyDescent="0.35">
      <c r="AF1225" s="18">
        <v>0.99927083333333344</v>
      </c>
      <c r="AG1225">
        <v>149.31</v>
      </c>
      <c r="AH1225">
        <v>60.04</v>
      </c>
      <c r="AI1225">
        <v>3602.4</v>
      </c>
      <c r="AJ1225">
        <v>60.03</v>
      </c>
      <c r="AK1225">
        <v>59.97</v>
      </c>
    </row>
    <row r="1226" spans="32:37" x14ac:dyDescent="0.35">
      <c r="AF1226" s="18">
        <v>0.99928240740740737</v>
      </c>
      <c r="AG1226">
        <v>149.27799999999999</v>
      </c>
      <c r="AH1226">
        <v>60.04</v>
      </c>
      <c r="AI1226">
        <v>3602.4</v>
      </c>
      <c r="AJ1226">
        <v>60.03</v>
      </c>
      <c r="AK1226">
        <v>59.97</v>
      </c>
    </row>
    <row r="1227" spans="32:37" x14ac:dyDescent="0.35">
      <c r="AF1227" s="18">
        <v>0.99929398148148152</v>
      </c>
      <c r="AG1227">
        <v>148.989</v>
      </c>
      <c r="AH1227">
        <v>60.04</v>
      </c>
      <c r="AI1227">
        <v>3602.4</v>
      </c>
      <c r="AJ1227">
        <v>60.03</v>
      </c>
      <c r="AK1227">
        <v>59.97</v>
      </c>
    </row>
    <row r="1228" spans="32:37" x14ac:dyDescent="0.35">
      <c r="AF1228" s="18">
        <v>0.99930555555555556</v>
      </c>
      <c r="AG1228">
        <v>149.566</v>
      </c>
      <c r="AH1228">
        <v>60.04</v>
      </c>
      <c r="AI1228">
        <v>3602.4</v>
      </c>
      <c r="AJ1228">
        <v>60.03</v>
      </c>
      <c r="AK1228">
        <v>59.97</v>
      </c>
    </row>
    <row r="1229" spans="32:37" x14ac:dyDescent="0.35">
      <c r="AF1229" s="18">
        <v>0.9993171296296296</v>
      </c>
      <c r="AG1229">
        <v>149.24600000000001</v>
      </c>
      <c r="AH1229">
        <v>60.04</v>
      </c>
      <c r="AI1229">
        <v>3602.4</v>
      </c>
      <c r="AJ1229">
        <v>60.03</v>
      </c>
      <c r="AK1229">
        <v>59.97</v>
      </c>
    </row>
    <row r="1230" spans="32:37" x14ac:dyDescent="0.35">
      <c r="AF1230" s="18">
        <v>0.99932870370370364</v>
      </c>
      <c r="AG1230">
        <v>149.31</v>
      </c>
      <c r="AH1230">
        <v>60.04</v>
      </c>
      <c r="AI1230">
        <v>3602.4</v>
      </c>
      <c r="AJ1230">
        <v>60.03</v>
      </c>
      <c r="AK1230">
        <v>59.97</v>
      </c>
    </row>
    <row r="1231" spans="32:37" x14ac:dyDescent="0.35">
      <c r="AF1231" s="18">
        <v>0.99934027777777779</v>
      </c>
      <c r="AG1231">
        <v>149.31</v>
      </c>
      <c r="AH1231">
        <v>60.04</v>
      </c>
      <c r="AI1231">
        <v>3602.4</v>
      </c>
      <c r="AJ1231">
        <v>60.03</v>
      </c>
      <c r="AK1231">
        <v>59.97</v>
      </c>
    </row>
    <row r="1232" spans="32:37" x14ac:dyDescent="0.35">
      <c r="AF1232" s="18">
        <v>0.99935185185185194</v>
      </c>
      <c r="AG1232">
        <v>149.214</v>
      </c>
      <c r="AH1232">
        <v>60.04</v>
      </c>
      <c r="AI1232">
        <v>3602.4</v>
      </c>
      <c r="AJ1232">
        <v>60.03</v>
      </c>
      <c r="AK1232">
        <v>59.97</v>
      </c>
    </row>
    <row r="1233" spans="32:37" x14ac:dyDescent="0.35">
      <c r="AF1233" s="18">
        <v>0.99936342592592586</v>
      </c>
      <c r="AG1233">
        <v>149.31</v>
      </c>
      <c r="AH1233">
        <v>60.04</v>
      </c>
      <c r="AI1233">
        <v>3602.4</v>
      </c>
      <c r="AJ1233">
        <v>60.03</v>
      </c>
      <c r="AK1233">
        <v>59.97</v>
      </c>
    </row>
    <row r="1234" spans="32:37" x14ac:dyDescent="0.35">
      <c r="AF1234" s="18">
        <v>0.99937500000000001</v>
      </c>
      <c r="AG1234">
        <v>148.70099999999999</v>
      </c>
      <c r="AH1234">
        <v>60.04</v>
      </c>
      <c r="AI1234">
        <v>3602.4</v>
      </c>
      <c r="AJ1234">
        <v>60.03</v>
      </c>
      <c r="AK1234">
        <v>59.97</v>
      </c>
    </row>
    <row r="1235" spans="32:37" x14ac:dyDescent="0.35">
      <c r="AF1235" s="18">
        <v>0.99938657407407405</v>
      </c>
      <c r="AG1235">
        <v>148.989</v>
      </c>
      <c r="AH1235">
        <v>60.04</v>
      </c>
      <c r="AI1235">
        <v>3602.4</v>
      </c>
      <c r="AJ1235">
        <v>60.03</v>
      </c>
      <c r="AK1235">
        <v>59.97</v>
      </c>
    </row>
    <row r="1236" spans="32:37" x14ac:dyDescent="0.35">
      <c r="AF1236" s="18">
        <v>0.9993981481481482</v>
      </c>
      <c r="AG1236">
        <v>148.989</v>
      </c>
      <c r="AH1236">
        <v>60.04</v>
      </c>
      <c r="AI1236">
        <v>3602.4</v>
      </c>
      <c r="AJ1236">
        <v>60.03</v>
      </c>
      <c r="AK1236">
        <v>59.97</v>
      </c>
    </row>
    <row r="1237" spans="32:37" x14ac:dyDescent="0.35">
      <c r="AF1237" s="18">
        <v>0.99940972222222213</v>
      </c>
      <c r="AG1237">
        <v>149.02099999999999</v>
      </c>
      <c r="AH1237">
        <v>60.04</v>
      </c>
      <c r="AI1237">
        <v>3602.4</v>
      </c>
      <c r="AJ1237">
        <v>60.03</v>
      </c>
      <c r="AK1237">
        <v>59.97</v>
      </c>
    </row>
    <row r="1238" spans="32:37" x14ac:dyDescent="0.35">
      <c r="AF1238" s="18">
        <v>0.99942129629629628</v>
      </c>
      <c r="AG1238">
        <v>149.31</v>
      </c>
      <c r="AH1238">
        <v>60.04</v>
      </c>
      <c r="AI1238">
        <v>3602.4</v>
      </c>
      <c r="AJ1238">
        <v>60.03</v>
      </c>
      <c r="AK1238">
        <v>59.97</v>
      </c>
    </row>
    <row r="1239" spans="32:37" x14ac:dyDescent="0.35">
      <c r="AF1239" s="18">
        <v>0.99943287037037043</v>
      </c>
      <c r="AG1239">
        <v>148.733</v>
      </c>
      <c r="AH1239">
        <v>60.04</v>
      </c>
      <c r="AI1239">
        <v>3602.4</v>
      </c>
      <c r="AJ1239">
        <v>60.03</v>
      </c>
      <c r="AK1239">
        <v>59.97</v>
      </c>
    </row>
    <row r="1240" spans="32:37" x14ac:dyDescent="0.35">
      <c r="AF1240" s="18">
        <v>0.99944444444444447</v>
      </c>
      <c r="AG1240">
        <v>149.08500000000001</v>
      </c>
      <c r="AH1240">
        <v>60.04</v>
      </c>
      <c r="AI1240">
        <v>3602.4</v>
      </c>
      <c r="AJ1240">
        <v>60.03</v>
      </c>
      <c r="AK1240">
        <v>59.97</v>
      </c>
    </row>
    <row r="1241" spans="32:37" x14ac:dyDescent="0.35">
      <c r="AF1241" s="18">
        <v>0.99945601851851851</v>
      </c>
      <c r="AG1241">
        <v>148.989</v>
      </c>
      <c r="AH1241">
        <v>60.04</v>
      </c>
      <c r="AI1241">
        <v>3602.4</v>
      </c>
      <c r="AJ1241">
        <v>60.03</v>
      </c>
      <c r="AK1241">
        <v>59.97</v>
      </c>
    </row>
    <row r="1242" spans="32:37" x14ac:dyDescent="0.35">
      <c r="AF1242" s="18">
        <v>0.99946759259259255</v>
      </c>
      <c r="AG1242">
        <v>149.27799999999999</v>
      </c>
      <c r="AH1242">
        <v>60.04</v>
      </c>
      <c r="AI1242">
        <v>3602.4</v>
      </c>
      <c r="AJ1242">
        <v>60.03</v>
      </c>
      <c r="AK1242">
        <v>59.97</v>
      </c>
    </row>
    <row r="1243" spans="32:37" x14ac:dyDescent="0.35">
      <c r="AF1243" s="18">
        <v>0.9994791666666667</v>
      </c>
      <c r="AG1243">
        <v>148.989</v>
      </c>
      <c r="AH1243">
        <v>60.04</v>
      </c>
      <c r="AI1243">
        <v>3602.4</v>
      </c>
      <c r="AJ1243">
        <v>60.03</v>
      </c>
      <c r="AK1243">
        <v>59.97</v>
      </c>
    </row>
    <row r="1244" spans="32:37" x14ac:dyDescent="0.35">
      <c r="AF1244" s="18">
        <v>0.99949074074074085</v>
      </c>
      <c r="AG1244">
        <v>148.989</v>
      </c>
      <c r="AH1244">
        <v>60.04</v>
      </c>
      <c r="AI1244">
        <v>3602.4</v>
      </c>
      <c r="AJ1244">
        <v>60.03</v>
      </c>
      <c r="AK1244">
        <v>59.97</v>
      </c>
    </row>
    <row r="1245" spans="32:37" x14ac:dyDescent="0.35">
      <c r="AF1245" s="18">
        <v>0.99950231481481477</v>
      </c>
      <c r="AG1245">
        <v>149.34200000000001</v>
      </c>
      <c r="AH1245">
        <v>60.04</v>
      </c>
      <c r="AI1245">
        <v>3602.4</v>
      </c>
      <c r="AJ1245">
        <v>60.03</v>
      </c>
      <c r="AK1245">
        <v>59.97</v>
      </c>
    </row>
    <row r="1246" spans="32:37" x14ac:dyDescent="0.35">
      <c r="AF1246" s="18">
        <v>0.99951388888888892</v>
      </c>
      <c r="AG1246">
        <v>149.08500000000001</v>
      </c>
      <c r="AH1246">
        <v>60.04</v>
      </c>
      <c r="AI1246">
        <v>3602.4</v>
      </c>
      <c r="AJ1246">
        <v>60.03</v>
      </c>
      <c r="AK1246">
        <v>59.97</v>
      </c>
    </row>
    <row r="1247" spans="32:37" x14ac:dyDescent="0.35">
      <c r="AF1247" s="18">
        <v>0.99952546296296296</v>
      </c>
      <c r="AG1247">
        <v>149.31</v>
      </c>
      <c r="AH1247">
        <v>60.04</v>
      </c>
      <c r="AI1247">
        <v>3602.4</v>
      </c>
      <c r="AJ1247">
        <v>60.03</v>
      </c>
      <c r="AK1247">
        <v>59.97</v>
      </c>
    </row>
    <row r="1248" spans="32:37" x14ac:dyDescent="0.35">
      <c r="AF1248" s="18">
        <v>0.999537037037037</v>
      </c>
      <c r="AG1248">
        <v>149.59800000000001</v>
      </c>
      <c r="AH1248">
        <v>60.04</v>
      </c>
      <c r="AI1248">
        <v>3602.4</v>
      </c>
      <c r="AJ1248">
        <v>60.03</v>
      </c>
      <c r="AK1248">
        <v>59.97</v>
      </c>
    </row>
    <row r="1249" spans="32:37" x14ac:dyDescent="0.35">
      <c r="AF1249" s="18">
        <v>0.99954861111111104</v>
      </c>
      <c r="AG1249">
        <v>149.50200000000001</v>
      </c>
      <c r="AH1249">
        <v>60.04</v>
      </c>
      <c r="AI1249">
        <v>3602.4</v>
      </c>
      <c r="AJ1249">
        <v>60.03</v>
      </c>
      <c r="AK1249">
        <v>59.97</v>
      </c>
    </row>
    <row r="1250" spans="32:37" x14ac:dyDescent="0.35">
      <c r="AF1250" s="18">
        <v>0.99956018518518519</v>
      </c>
      <c r="AG1250">
        <v>149.31</v>
      </c>
      <c r="AH1250">
        <v>60.04</v>
      </c>
      <c r="AI1250">
        <v>3602.4</v>
      </c>
      <c r="AJ1250">
        <v>60.03</v>
      </c>
      <c r="AK1250">
        <v>59.97</v>
      </c>
    </row>
    <row r="1251" spans="32:37" x14ac:dyDescent="0.35">
      <c r="AF1251" s="18">
        <v>0.99957175925925934</v>
      </c>
      <c r="AG1251">
        <v>149.53399999999999</v>
      </c>
      <c r="AH1251">
        <v>60.04</v>
      </c>
      <c r="AI1251">
        <v>3602.4</v>
      </c>
      <c r="AJ1251">
        <v>60.03</v>
      </c>
      <c r="AK1251">
        <v>59.97</v>
      </c>
    </row>
    <row r="1252" spans="32:37" x14ac:dyDescent="0.35">
      <c r="AF1252" s="18">
        <v>0.99958333333333327</v>
      </c>
      <c r="AG1252">
        <v>149.149</v>
      </c>
      <c r="AH1252">
        <v>60.04</v>
      </c>
      <c r="AI1252">
        <v>3602.4</v>
      </c>
      <c r="AJ1252">
        <v>60.03</v>
      </c>
      <c r="AK1252">
        <v>59.97</v>
      </c>
    </row>
    <row r="1253" spans="32:37" x14ac:dyDescent="0.35">
      <c r="AF1253" s="18">
        <v>0.99959490740740742</v>
      </c>
      <c r="AG1253">
        <v>149.85400000000001</v>
      </c>
      <c r="AH1253">
        <v>60.04</v>
      </c>
      <c r="AI1253">
        <v>3602.4</v>
      </c>
      <c r="AJ1253">
        <v>60.03</v>
      </c>
      <c r="AK1253">
        <v>59.97</v>
      </c>
    </row>
    <row r="1254" spans="32:37" x14ac:dyDescent="0.35">
      <c r="AF1254" s="18">
        <v>0.99960648148148146</v>
      </c>
      <c r="AG1254">
        <v>149.47</v>
      </c>
      <c r="AH1254">
        <v>60.04</v>
      </c>
      <c r="AI1254">
        <v>3602.4</v>
      </c>
      <c r="AJ1254">
        <v>60.03</v>
      </c>
      <c r="AK1254">
        <v>59.97</v>
      </c>
    </row>
    <row r="1255" spans="32:37" x14ac:dyDescent="0.35">
      <c r="AF1255" s="18">
        <v>0.99961805555555561</v>
      </c>
      <c r="AG1255">
        <v>149.566</v>
      </c>
      <c r="AH1255">
        <v>60.04</v>
      </c>
      <c r="AI1255">
        <v>3602.4</v>
      </c>
      <c r="AJ1255">
        <v>60.03</v>
      </c>
      <c r="AK1255">
        <v>59.97</v>
      </c>
    </row>
    <row r="1256" spans="32:37" x14ac:dyDescent="0.35">
      <c r="AF1256" s="18">
        <v>0.99962962962962953</v>
      </c>
      <c r="AG1256">
        <v>149.43799999999999</v>
      </c>
      <c r="AH1256">
        <v>60.04</v>
      </c>
      <c r="AI1256">
        <v>3602.4</v>
      </c>
      <c r="AJ1256">
        <v>60.03</v>
      </c>
      <c r="AK1256">
        <v>59.97</v>
      </c>
    </row>
    <row r="1257" spans="32:37" x14ac:dyDescent="0.35">
      <c r="AF1257" s="18">
        <v>0.99964120370370368</v>
      </c>
      <c r="AG1257">
        <v>149.53399999999999</v>
      </c>
      <c r="AH1257">
        <v>60.04</v>
      </c>
      <c r="AI1257">
        <v>3602.4</v>
      </c>
      <c r="AJ1257">
        <v>60.03</v>
      </c>
      <c r="AK1257">
        <v>59.97</v>
      </c>
    </row>
    <row r="1258" spans="32:37" x14ac:dyDescent="0.35">
      <c r="AF1258" s="18">
        <v>0.99965277777777783</v>
      </c>
      <c r="AG1258">
        <v>149.63</v>
      </c>
      <c r="AH1258">
        <v>60.04</v>
      </c>
      <c r="AI1258">
        <v>3602.4</v>
      </c>
      <c r="AJ1258">
        <v>60.03</v>
      </c>
      <c r="AK1258">
        <v>59.97</v>
      </c>
    </row>
    <row r="1259" spans="32:37" x14ac:dyDescent="0.35">
      <c r="AF1259" s="18">
        <v>0.99966435185185187</v>
      </c>
      <c r="AG1259">
        <v>149.149</v>
      </c>
      <c r="AH1259">
        <v>60.04</v>
      </c>
      <c r="AI1259">
        <v>3602.4</v>
      </c>
      <c r="AJ1259">
        <v>60.03</v>
      </c>
      <c r="AK1259">
        <v>59.97</v>
      </c>
    </row>
    <row r="1260" spans="32:37" x14ac:dyDescent="0.35">
      <c r="AF1260" s="18">
        <v>0.99967592592592591</v>
      </c>
      <c r="AG1260">
        <v>149.43799999999999</v>
      </c>
      <c r="AH1260">
        <v>60.04</v>
      </c>
      <c r="AI1260">
        <v>3602.4</v>
      </c>
      <c r="AJ1260">
        <v>60.03</v>
      </c>
      <c r="AK1260">
        <v>59.97</v>
      </c>
    </row>
    <row r="1261" spans="32:37" x14ac:dyDescent="0.35">
      <c r="AF1261" s="18">
        <v>0.99968749999999995</v>
      </c>
      <c r="AG1261">
        <v>149.374</v>
      </c>
      <c r="AH1261">
        <v>60.04</v>
      </c>
      <c r="AI1261">
        <v>3602.4</v>
      </c>
      <c r="AJ1261">
        <v>60.03</v>
      </c>
      <c r="AK1261">
        <v>59.97</v>
      </c>
    </row>
    <row r="1262" spans="32:37" x14ac:dyDescent="0.35">
      <c r="AF1262" s="18">
        <v>0.9996990740740741</v>
      </c>
      <c r="AG1262">
        <v>149.31</v>
      </c>
      <c r="AH1262">
        <v>60.04</v>
      </c>
      <c r="AI1262">
        <v>3602.4</v>
      </c>
      <c r="AJ1262">
        <v>60.03</v>
      </c>
      <c r="AK1262">
        <v>59.97</v>
      </c>
    </row>
    <row r="1263" spans="32:37" x14ac:dyDescent="0.35">
      <c r="AF1263" s="18">
        <v>0.99971064814814825</v>
      </c>
      <c r="AG1263">
        <v>149.34200000000001</v>
      </c>
      <c r="AH1263">
        <v>60.04</v>
      </c>
      <c r="AI1263">
        <v>3602.4</v>
      </c>
      <c r="AJ1263">
        <v>60.03</v>
      </c>
      <c r="AK1263">
        <v>59.97</v>
      </c>
    </row>
    <row r="1264" spans="32:37" x14ac:dyDescent="0.35">
      <c r="AF1264" s="18">
        <v>0.99972222222222218</v>
      </c>
      <c r="AG1264">
        <v>149.374</v>
      </c>
      <c r="AH1264">
        <v>60.04</v>
      </c>
      <c r="AI1264">
        <v>3602.4</v>
      </c>
      <c r="AJ1264">
        <v>60.03</v>
      </c>
      <c r="AK1264">
        <v>59.97</v>
      </c>
    </row>
    <row r="1265" spans="32:37" x14ac:dyDescent="0.35">
      <c r="AF1265" s="18">
        <v>0.99973379629629633</v>
      </c>
      <c r="AG1265">
        <v>149.47</v>
      </c>
      <c r="AH1265">
        <v>60.04</v>
      </c>
      <c r="AI1265">
        <v>3602.4</v>
      </c>
      <c r="AJ1265">
        <v>60.03</v>
      </c>
      <c r="AK1265">
        <v>59.97</v>
      </c>
    </row>
    <row r="1266" spans="32:37" x14ac:dyDescent="0.35">
      <c r="AF1266" s="18">
        <v>0.99974537037037037</v>
      </c>
      <c r="AG1266">
        <v>149.31</v>
      </c>
      <c r="AH1266">
        <v>60.04</v>
      </c>
      <c r="AI1266">
        <v>3602.4</v>
      </c>
      <c r="AJ1266">
        <v>60.03</v>
      </c>
      <c r="AK1266">
        <v>59.97</v>
      </c>
    </row>
    <row r="1267" spans="32:37" x14ac:dyDescent="0.35">
      <c r="AF1267" s="18">
        <v>0.99975694444444441</v>
      </c>
      <c r="AG1267">
        <v>149.11699999999999</v>
      </c>
      <c r="AH1267">
        <v>60.04</v>
      </c>
      <c r="AI1267">
        <v>3602.4</v>
      </c>
      <c r="AJ1267">
        <v>60.03</v>
      </c>
      <c r="AK1267">
        <v>59.97</v>
      </c>
    </row>
    <row r="1268" spans="32:37" x14ac:dyDescent="0.35">
      <c r="AF1268" s="18">
        <v>0.99976851851851845</v>
      </c>
      <c r="AG1268">
        <v>148.989</v>
      </c>
      <c r="AH1268">
        <v>60.04</v>
      </c>
      <c r="AI1268">
        <v>3602.4</v>
      </c>
      <c r="AJ1268">
        <v>60.03</v>
      </c>
      <c r="AK1268">
        <v>59.97</v>
      </c>
    </row>
    <row r="1269" spans="32:37" x14ac:dyDescent="0.35">
      <c r="AF1269" s="18">
        <v>0.9997800925925926</v>
      </c>
      <c r="AG1269">
        <v>148.989</v>
      </c>
      <c r="AH1269">
        <v>60.04</v>
      </c>
      <c r="AI1269">
        <v>3602.4</v>
      </c>
      <c r="AJ1269">
        <v>60.03</v>
      </c>
      <c r="AK1269">
        <v>59.97</v>
      </c>
    </row>
    <row r="1270" spans="32:37" x14ac:dyDescent="0.35">
      <c r="AF1270" s="18">
        <v>0.99979166666666675</v>
      </c>
      <c r="AG1270">
        <v>149.02099999999999</v>
      </c>
      <c r="AH1270">
        <v>60.04</v>
      </c>
      <c r="AI1270">
        <v>3602.4</v>
      </c>
      <c r="AJ1270">
        <v>60.03</v>
      </c>
      <c r="AK1270">
        <v>59.97</v>
      </c>
    </row>
    <row r="1271" spans="32:37" x14ac:dyDescent="0.35">
      <c r="AF1271" s="18">
        <v>0.99980324074074067</v>
      </c>
      <c r="AG1271">
        <v>149.053</v>
      </c>
      <c r="AH1271">
        <v>60.04</v>
      </c>
      <c r="AI1271">
        <v>3602.4</v>
      </c>
      <c r="AJ1271">
        <v>60.03</v>
      </c>
      <c r="AK1271">
        <v>59.97</v>
      </c>
    </row>
    <row r="1272" spans="32:37" x14ac:dyDescent="0.35">
      <c r="AF1272" s="18">
        <v>0.99981481481481482</v>
      </c>
      <c r="AG1272">
        <v>149.31</v>
      </c>
      <c r="AH1272">
        <v>60.04</v>
      </c>
      <c r="AI1272">
        <v>3602.4</v>
      </c>
      <c r="AJ1272">
        <v>60.03</v>
      </c>
      <c r="AK1272">
        <v>59.97</v>
      </c>
    </row>
    <row r="1273" spans="32:37" x14ac:dyDescent="0.35">
      <c r="AF1273" s="18">
        <v>0.99982638888888886</v>
      </c>
      <c r="AG1273">
        <v>149.374</v>
      </c>
      <c r="AH1273">
        <v>60.04</v>
      </c>
      <c r="AI1273">
        <v>3602.4</v>
      </c>
      <c r="AJ1273">
        <v>60.03</v>
      </c>
      <c r="AK1273">
        <v>59.97</v>
      </c>
    </row>
    <row r="1274" spans="32:37" x14ac:dyDescent="0.35">
      <c r="AF1274" s="18">
        <v>0.99983796296296301</v>
      </c>
      <c r="AG1274">
        <v>149.31</v>
      </c>
      <c r="AH1274">
        <v>60.04</v>
      </c>
      <c r="AI1274">
        <v>3602.4</v>
      </c>
      <c r="AJ1274">
        <v>60.03</v>
      </c>
      <c r="AK1274">
        <v>59.97</v>
      </c>
    </row>
    <row r="1275" spans="32:37" x14ac:dyDescent="0.35">
      <c r="AF1275" s="18">
        <v>0.99984953703703694</v>
      </c>
      <c r="AG1275">
        <v>149.31</v>
      </c>
      <c r="AH1275">
        <v>60.04</v>
      </c>
      <c r="AI1275">
        <v>3602.4</v>
      </c>
      <c r="AJ1275">
        <v>60.03</v>
      </c>
      <c r="AK1275">
        <v>59.97</v>
      </c>
    </row>
    <row r="1276" spans="32:37" x14ac:dyDescent="0.35">
      <c r="AF1276" s="18">
        <v>0.99986111111111109</v>
      </c>
      <c r="AG1276">
        <v>149.31</v>
      </c>
      <c r="AH1276">
        <v>60.04</v>
      </c>
      <c r="AI1276">
        <v>3602.4</v>
      </c>
      <c r="AJ1276">
        <v>60.03</v>
      </c>
      <c r="AK1276">
        <v>59.97</v>
      </c>
    </row>
    <row r="1277" spans="32:37" x14ac:dyDescent="0.35">
      <c r="AF1277" s="18">
        <v>0.99987268518518524</v>
      </c>
      <c r="AG1277">
        <v>149.374</v>
      </c>
      <c r="AH1277">
        <v>60.04</v>
      </c>
      <c r="AI1277">
        <v>3602.4</v>
      </c>
      <c r="AJ1277">
        <v>60.03</v>
      </c>
      <c r="AK1277">
        <v>59.97</v>
      </c>
    </row>
    <row r="1278" spans="32:37" x14ac:dyDescent="0.35">
      <c r="AF1278" s="18">
        <v>0.99988425925925928</v>
      </c>
      <c r="AG1278">
        <v>148.989</v>
      </c>
      <c r="AH1278">
        <v>60.04</v>
      </c>
      <c r="AI1278">
        <v>3602.4</v>
      </c>
      <c r="AJ1278">
        <v>60.03</v>
      </c>
      <c r="AK1278">
        <v>59.97</v>
      </c>
    </row>
    <row r="1279" spans="32:37" x14ac:dyDescent="0.35">
      <c r="AF1279" s="18">
        <v>0.99989583333333332</v>
      </c>
      <c r="AG1279">
        <v>149.31</v>
      </c>
      <c r="AH1279">
        <v>60.04</v>
      </c>
      <c r="AI1279">
        <v>3602.4</v>
      </c>
      <c r="AJ1279">
        <v>60.03</v>
      </c>
      <c r="AK1279">
        <v>59.97</v>
      </c>
    </row>
    <row r="1280" spans="32:37" x14ac:dyDescent="0.35">
      <c r="AF1280" s="18">
        <v>0.99990740740740736</v>
      </c>
      <c r="AG1280">
        <v>149.43799999999999</v>
      </c>
      <c r="AH1280">
        <v>60.04</v>
      </c>
      <c r="AI1280">
        <v>3602.4</v>
      </c>
      <c r="AJ1280">
        <v>60.03</v>
      </c>
      <c r="AK1280">
        <v>59.97</v>
      </c>
    </row>
    <row r="1281" spans="32:37" x14ac:dyDescent="0.35">
      <c r="AF1281" s="18">
        <v>0.99991898148148151</v>
      </c>
      <c r="AG1281">
        <v>149.566</v>
      </c>
      <c r="AH1281">
        <v>60.04</v>
      </c>
      <c r="AI1281">
        <v>3602.4</v>
      </c>
      <c r="AJ1281">
        <v>60.03</v>
      </c>
      <c r="AK1281">
        <v>59.97</v>
      </c>
    </row>
    <row r="1282" spans="32:37" x14ac:dyDescent="0.35">
      <c r="AF1282" s="18">
        <v>0.99993055555555566</v>
      </c>
      <c r="AG1282">
        <v>149.18199999999999</v>
      </c>
      <c r="AH1282">
        <v>60.04</v>
      </c>
      <c r="AI1282">
        <v>3602.4</v>
      </c>
      <c r="AJ1282">
        <v>60.03</v>
      </c>
      <c r="AK1282">
        <v>59.97</v>
      </c>
    </row>
    <row r="1283" spans="32:37" x14ac:dyDescent="0.35">
      <c r="AF1283" s="18">
        <v>0.99994212962962958</v>
      </c>
      <c r="AG1283">
        <v>149.02099999999999</v>
      </c>
      <c r="AH1283">
        <v>60.04</v>
      </c>
      <c r="AI1283">
        <v>3602.4</v>
      </c>
      <c r="AJ1283">
        <v>60.03</v>
      </c>
      <c r="AK1283">
        <v>59.97</v>
      </c>
    </row>
    <row r="1284" spans="32:37" x14ac:dyDescent="0.35">
      <c r="AF1284" s="18">
        <v>0.99995370370370373</v>
      </c>
      <c r="AG1284">
        <v>149.273</v>
      </c>
      <c r="AH1284">
        <v>60.04</v>
      </c>
      <c r="AI1284">
        <v>3602.4</v>
      </c>
      <c r="AJ1284">
        <v>60.03</v>
      </c>
      <c r="AK1284">
        <v>59.97</v>
      </c>
    </row>
    <row r="1285" spans="32:37" x14ac:dyDescent="0.35">
      <c r="AF1285" s="18">
        <v>0.99996527777777777</v>
      </c>
      <c r="AG1285">
        <v>149.18199999999999</v>
      </c>
      <c r="AH1285">
        <v>60.04</v>
      </c>
      <c r="AI1285">
        <v>3602.4</v>
      </c>
      <c r="AJ1285">
        <v>60.03</v>
      </c>
      <c r="AK1285">
        <v>59.97</v>
      </c>
    </row>
    <row r="1286" spans="32:37" x14ac:dyDescent="0.35">
      <c r="AF1286" s="18">
        <v>0.99997685185185192</v>
      </c>
      <c r="AG1286">
        <v>149.47</v>
      </c>
      <c r="AH1286">
        <v>60.04</v>
      </c>
      <c r="AI1286">
        <v>3602.4</v>
      </c>
      <c r="AJ1286">
        <v>60.03</v>
      </c>
      <c r="AK1286">
        <v>59.97</v>
      </c>
    </row>
    <row r="1287" spans="32:37" x14ac:dyDescent="0.35">
      <c r="AF1287" s="18">
        <v>0.99998842592592585</v>
      </c>
      <c r="AG1287">
        <v>149.59800000000001</v>
      </c>
      <c r="AH1287">
        <v>60.04</v>
      </c>
      <c r="AI1287">
        <v>3602.4</v>
      </c>
      <c r="AJ1287">
        <v>60.03</v>
      </c>
      <c r="AK1287">
        <v>59.97</v>
      </c>
    </row>
    <row r="1288" spans="32:37" x14ac:dyDescent="0.35">
      <c r="AF1288" s="18">
        <v>0</v>
      </c>
      <c r="AG1288">
        <v>149.31</v>
      </c>
      <c r="AH1288">
        <v>60.059999999999995</v>
      </c>
      <c r="AI1288">
        <v>3603.6</v>
      </c>
      <c r="AJ1288">
        <v>60.03</v>
      </c>
      <c r="AK1288">
        <v>59.97</v>
      </c>
    </row>
    <row r="1289" spans="32:37" x14ac:dyDescent="0.35">
      <c r="AF1289" s="18">
        <v>1.1574074074074073E-5</v>
      </c>
      <c r="AG1289">
        <v>149.31</v>
      </c>
      <c r="AH1289">
        <v>60.059999999999995</v>
      </c>
      <c r="AI1289">
        <v>3603.6</v>
      </c>
      <c r="AJ1289">
        <v>60.03</v>
      </c>
      <c r="AK1289">
        <v>59.97</v>
      </c>
    </row>
    <row r="1290" spans="32:37" x14ac:dyDescent="0.35">
      <c r="AF1290" s="18">
        <v>2.3148148148148147E-5</v>
      </c>
      <c r="AG1290">
        <v>148.989</v>
      </c>
      <c r="AH1290">
        <v>60.059999999999995</v>
      </c>
      <c r="AI1290">
        <v>3603.6</v>
      </c>
      <c r="AJ1290">
        <v>60.03</v>
      </c>
      <c r="AK1290">
        <v>59.97</v>
      </c>
    </row>
    <row r="1291" spans="32:37" x14ac:dyDescent="0.35">
      <c r="AF1291" s="18">
        <v>3.4722222222222222E-5</v>
      </c>
      <c r="AG1291">
        <v>149.31</v>
      </c>
      <c r="AH1291">
        <v>60.059999999999995</v>
      </c>
      <c r="AI1291">
        <v>3603.6</v>
      </c>
      <c r="AJ1291">
        <v>60.03</v>
      </c>
      <c r="AK1291">
        <v>59.97</v>
      </c>
    </row>
    <row r="1292" spans="32:37" x14ac:dyDescent="0.35">
      <c r="AF1292" s="18">
        <v>4.6296296296296294E-5</v>
      </c>
      <c r="AG1292">
        <v>149.053</v>
      </c>
      <c r="AH1292">
        <v>60.059999999999995</v>
      </c>
      <c r="AI1292">
        <v>3603.6</v>
      </c>
      <c r="AJ1292">
        <v>60.03</v>
      </c>
      <c r="AK1292">
        <v>59.97</v>
      </c>
    </row>
    <row r="1293" spans="32:37" x14ac:dyDescent="0.35">
      <c r="AF1293" s="18">
        <v>5.7870370370370366E-5</v>
      </c>
      <c r="AG1293">
        <v>148.733</v>
      </c>
      <c r="AH1293">
        <v>60.059999999999995</v>
      </c>
      <c r="AI1293">
        <v>3603.6</v>
      </c>
      <c r="AJ1293">
        <v>60.03</v>
      </c>
      <c r="AK1293">
        <v>59.97</v>
      </c>
    </row>
    <row r="1294" spans="32:37" x14ac:dyDescent="0.35">
      <c r="AF1294" s="18">
        <v>6.9444444444444444E-5</v>
      </c>
      <c r="AG1294">
        <v>149.053</v>
      </c>
      <c r="AH1294">
        <v>60.059999999999995</v>
      </c>
      <c r="AI1294">
        <v>3603.6</v>
      </c>
      <c r="AJ1294">
        <v>60.03</v>
      </c>
      <c r="AK1294">
        <v>59.97</v>
      </c>
    </row>
    <row r="1295" spans="32:37" x14ac:dyDescent="0.35">
      <c r="AF1295" s="18">
        <v>8.1018518518518516E-5</v>
      </c>
      <c r="AG1295">
        <v>149.18199999999999</v>
      </c>
      <c r="AH1295">
        <v>60.059999999999995</v>
      </c>
      <c r="AI1295">
        <v>3603.6</v>
      </c>
      <c r="AJ1295">
        <v>60.03</v>
      </c>
      <c r="AK1295">
        <v>59.97</v>
      </c>
    </row>
    <row r="1296" spans="32:37" x14ac:dyDescent="0.35">
      <c r="AF1296" s="18">
        <v>9.2592592592592588E-5</v>
      </c>
      <c r="AG1296">
        <v>148.733</v>
      </c>
      <c r="AH1296">
        <v>60.059999999999995</v>
      </c>
      <c r="AI1296">
        <v>3603.6</v>
      </c>
      <c r="AJ1296">
        <v>60.03</v>
      </c>
      <c r="AK1296">
        <v>59.97</v>
      </c>
    </row>
    <row r="1297" spans="32:37" x14ac:dyDescent="0.35">
      <c r="AF1297" s="18">
        <v>1.0416666666666667E-4</v>
      </c>
      <c r="AG1297">
        <v>148.989</v>
      </c>
      <c r="AH1297">
        <v>60.059999999999995</v>
      </c>
      <c r="AI1297">
        <v>3603.6</v>
      </c>
      <c r="AJ1297">
        <v>60.03</v>
      </c>
      <c r="AK1297">
        <v>59.97</v>
      </c>
    </row>
    <row r="1298" spans="32:37" x14ac:dyDescent="0.35">
      <c r="AF1298" s="18">
        <v>1.1574074074074073E-4</v>
      </c>
      <c r="AG1298">
        <v>148.989</v>
      </c>
      <c r="AH1298">
        <v>60.059999999999995</v>
      </c>
      <c r="AI1298">
        <v>3603.6</v>
      </c>
      <c r="AJ1298">
        <v>60.03</v>
      </c>
      <c r="AK1298">
        <v>59.97</v>
      </c>
    </row>
    <row r="1299" spans="32:37" x14ac:dyDescent="0.35">
      <c r="AF1299" s="18">
        <v>1.273148148148148E-4</v>
      </c>
      <c r="AG1299">
        <v>148.70099999999999</v>
      </c>
      <c r="AH1299">
        <v>60.059999999999995</v>
      </c>
      <c r="AI1299">
        <v>3603.6</v>
      </c>
      <c r="AJ1299">
        <v>60.03</v>
      </c>
      <c r="AK1299">
        <v>59.97</v>
      </c>
    </row>
    <row r="1300" spans="32:37" x14ac:dyDescent="0.35">
      <c r="AF1300" s="18">
        <v>1.3888888888888889E-4</v>
      </c>
      <c r="AG1300">
        <v>148.989</v>
      </c>
      <c r="AH1300">
        <v>60.059999999999995</v>
      </c>
      <c r="AI1300">
        <v>3603.6</v>
      </c>
      <c r="AJ1300">
        <v>60.03</v>
      </c>
      <c r="AK1300">
        <v>59.97</v>
      </c>
    </row>
    <row r="1301" spans="32:37" x14ac:dyDescent="0.35">
      <c r="AF1301" s="18">
        <v>1.5046296296296297E-4</v>
      </c>
      <c r="AG1301">
        <v>148.637</v>
      </c>
      <c r="AH1301">
        <v>60.059999999999995</v>
      </c>
      <c r="AI1301">
        <v>3603.6</v>
      </c>
      <c r="AJ1301">
        <v>60.03</v>
      </c>
      <c r="AK1301">
        <v>59.97</v>
      </c>
    </row>
    <row r="1302" spans="32:37" x14ac:dyDescent="0.35">
      <c r="AF1302" s="18">
        <v>1.6203703703703703E-4</v>
      </c>
      <c r="AG1302">
        <v>148.38</v>
      </c>
      <c r="AH1302">
        <v>60.059999999999995</v>
      </c>
      <c r="AI1302">
        <v>3603.6</v>
      </c>
      <c r="AJ1302">
        <v>60.03</v>
      </c>
      <c r="AK1302">
        <v>59.97</v>
      </c>
    </row>
    <row r="1303" spans="32:37" x14ac:dyDescent="0.35">
      <c r="AF1303" s="18">
        <v>1.7361111111111112E-4</v>
      </c>
      <c r="AG1303">
        <v>148.76499999999999</v>
      </c>
      <c r="AH1303">
        <v>60.059999999999995</v>
      </c>
      <c r="AI1303">
        <v>3603.6</v>
      </c>
      <c r="AJ1303">
        <v>60.03</v>
      </c>
      <c r="AK1303">
        <v>59.97</v>
      </c>
    </row>
    <row r="1304" spans="32:37" x14ac:dyDescent="0.35">
      <c r="AF1304" s="18">
        <v>1.8518518518518518E-4</v>
      </c>
      <c r="AG1304">
        <v>148.989</v>
      </c>
      <c r="AH1304">
        <v>60.059999999999995</v>
      </c>
      <c r="AI1304">
        <v>3603.6</v>
      </c>
      <c r="AJ1304">
        <v>60.03</v>
      </c>
      <c r="AK1304">
        <v>59.97</v>
      </c>
    </row>
    <row r="1305" spans="32:37" x14ac:dyDescent="0.35">
      <c r="AF1305" s="18">
        <v>1.9675925925925926E-4</v>
      </c>
      <c r="AG1305">
        <v>148.95699999999999</v>
      </c>
      <c r="AH1305">
        <v>60.059999999999995</v>
      </c>
      <c r="AI1305">
        <v>3603.6</v>
      </c>
      <c r="AJ1305">
        <v>60.03</v>
      </c>
      <c r="AK1305">
        <v>59.97</v>
      </c>
    </row>
    <row r="1306" spans="32:37" x14ac:dyDescent="0.35">
      <c r="AF1306" s="18">
        <v>2.0833333333333335E-4</v>
      </c>
      <c r="AG1306">
        <v>149.08799999999999</v>
      </c>
      <c r="AH1306">
        <v>60.059999999999995</v>
      </c>
      <c r="AI1306">
        <v>3603.6</v>
      </c>
      <c r="AJ1306">
        <v>60.03</v>
      </c>
      <c r="AK1306">
        <v>59.97</v>
      </c>
    </row>
    <row r="1307" spans="32:37" x14ac:dyDescent="0.35">
      <c r="AF1307" s="18">
        <v>2.199074074074074E-4</v>
      </c>
      <c r="AG1307">
        <v>148.73599999999999</v>
      </c>
      <c r="AH1307">
        <v>60.059999999999995</v>
      </c>
      <c r="AI1307">
        <v>3603.6</v>
      </c>
      <c r="AJ1307">
        <v>60.03</v>
      </c>
      <c r="AK1307">
        <v>59.97</v>
      </c>
    </row>
    <row r="1308" spans="32:37" x14ac:dyDescent="0.35">
      <c r="AF1308" s="18">
        <v>2.3148148148148146E-4</v>
      </c>
      <c r="AG1308">
        <v>148.95699999999999</v>
      </c>
      <c r="AH1308">
        <v>60.059999999999995</v>
      </c>
      <c r="AI1308">
        <v>3603.6</v>
      </c>
      <c r="AJ1308">
        <v>60.03</v>
      </c>
      <c r="AK1308">
        <v>59.97</v>
      </c>
    </row>
    <row r="1309" spans="32:37" x14ac:dyDescent="0.35">
      <c r="AF1309" s="18">
        <v>2.4305555555555552E-4</v>
      </c>
      <c r="AG1309">
        <v>148.38</v>
      </c>
      <c r="AH1309">
        <v>60.059999999999995</v>
      </c>
      <c r="AI1309">
        <v>3603.6</v>
      </c>
      <c r="AJ1309">
        <v>60.03</v>
      </c>
      <c r="AK1309">
        <v>59.97</v>
      </c>
    </row>
    <row r="1310" spans="32:37" x14ac:dyDescent="0.35">
      <c r="AF1310" s="18">
        <v>2.5462962962962961E-4</v>
      </c>
      <c r="AG1310">
        <v>148.41200000000001</v>
      </c>
      <c r="AH1310">
        <v>60.059999999999995</v>
      </c>
      <c r="AI1310">
        <v>3603.6</v>
      </c>
      <c r="AJ1310">
        <v>60.03</v>
      </c>
      <c r="AK1310">
        <v>59.97</v>
      </c>
    </row>
    <row r="1311" spans="32:37" x14ac:dyDescent="0.35">
      <c r="AF1311" s="18">
        <v>2.6620370370370372E-4</v>
      </c>
      <c r="AG1311">
        <v>148.44399999999999</v>
      </c>
      <c r="AH1311">
        <v>60.059999999999995</v>
      </c>
      <c r="AI1311">
        <v>3603.6</v>
      </c>
      <c r="AJ1311">
        <v>60.03</v>
      </c>
      <c r="AK1311">
        <v>59.97</v>
      </c>
    </row>
    <row r="1312" spans="32:37" x14ac:dyDescent="0.35">
      <c r="AF1312" s="18">
        <v>2.7777777777777778E-4</v>
      </c>
      <c r="AG1312">
        <v>147.83600000000001</v>
      </c>
      <c r="AH1312">
        <v>60.059999999999995</v>
      </c>
      <c r="AI1312">
        <v>3603.6</v>
      </c>
      <c r="AJ1312">
        <v>60.03</v>
      </c>
      <c r="AK1312">
        <v>59.97</v>
      </c>
    </row>
    <row r="1313" spans="32:37" x14ac:dyDescent="0.35">
      <c r="AF1313" s="18">
        <v>2.8935185185185189E-4</v>
      </c>
      <c r="AG1313">
        <v>148.34800000000001</v>
      </c>
      <c r="AH1313">
        <v>60.059999999999995</v>
      </c>
      <c r="AI1313">
        <v>3603.6</v>
      </c>
      <c r="AJ1313">
        <v>60.03</v>
      </c>
      <c r="AK1313">
        <v>59.97</v>
      </c>
    </row>
    <row r="1314" spans="32:37" x14ac:dyDescent="0.35">
      <c r="AF1314" s="18">
        <v>3.0092592592592595E-4</v>
      </c>
      <c r="AG1314">
        <v>148.06</v>
      </c>
      <c r="AH1314">
        <v>60.059999999999995</v>
      </c>
      <c r="AI1314">
        <v>3603.6</v>
      </c>
      <c r="AJ1314">
        <v>60.03</v>
      </c>
      <c r="AK1314">
        <v>59.97</v>
      </c>
    </row>
    <row r="1315" spans="32:37" x14ac:dyDescent="0.35">
      <c r="AF1315" s="18">
        <v>3.1250000000000001E-4</v>
      </c>
      <c r="AG1315">
        <v>148.09200000000001</v>
      </c>
      <c r="AH1315">
        <v>60.059999999999995</v>
      </c>
      <c r="AI1315">
        <v>3603.6</v>
      </c>
      <c r="AJ1315">
        <v>60.03</v>
      </c>
      <c r="AK1315">
        <v>59.97</v>
      </c>
    </row>
    <row r="1316" spans="32:37" x14ac:dyDescent="0.35">
      <c r="AF1316" s="18">
        <v>3.2407407407407406E-4</v>
      </c>
      <c r="AG1316">
        <v>148.06</v>
      </c>
      <c r="AH1316">
        <v>60.059999999999995</v>
      </c>
      <c r="AI1316">
        <v>3603.6</v>
      </c>
      <c r="AJ1316">
        <v>60.03</v>
      </c>
      <c r="AK1316">
        <v>59.97</v>
      </c>
    </row>
    <row r="1317" spans="32:37" x14ac:dyDescent="0.35">
      <c r="AF1317" s="18">
        <v>3.3564814814814812E-4</v>
      </c>
      <c r="AG1317">
        <v>148.22</v>
      </c>
      <c r="AH1317">
        <v>60.059999999999995</v>
      </c>
      <c r="AI1317">
        <v>3603.6</v>
      </c>
      <c r="AJ1317">
        <v>60.03</v>
      </c>
      <c r="AK1317">
        <v>59.97</v>
      </c>
    </row>
    <row r="1318" spans="32:37" x14ac:dyDescent="0.35">
      <c r="AF1318" s="18">
        <v>3.4722222222222224E-4</v>
      </c>
      <c r="AG1318">
        <v>147.86799999999999</v>
      </c>
      <c r="AH1318">
        <v>60.059999999999995</v>
      </c>
      <c r="AI1318">
        <v>3603.6</v>
      </c>
      <c r="AJ1318">
        <v>60.03</v>
      </c>
      <c r="AK1318">
        <v>59.97</v>
      </c>
    </row>
    <row r="1319" spans="32:37" x14ac:dyDescent="0.35">
      <c r="AF1319" s="18">
        <v>3.5879629629629635E-4</v>
      </c>
      <c r="AG1319">
        <v>148.06</v>
      </c>
      <c r="AH1319">
        <v>60.059999999999995</v>
      </c>
      <c r="AI1319">
        <v>3603.6</v>
      </c>
      <c r="AJ1319">
        <v>60.03</v>
      </c>
      <c r="AK1319">
        <v>59.97</v>
      </c>
    </row>
    <row r="1320" spans="32:37" x14ac:dyDescent="0.35">
      <c r="AF1320" s="18">
        <v>3.7037037037037035E-4</v>
      </c>
      <c r="AG1320">
        <v>148.06</v>
      </c>
      <c r="AH1320">
        <v>60.059999999999995</v>
      </c>
      <c r="AI1320">
        <v>3603.6</v>
      </c>
      <c r="AJ1320">
        <v>60.03</v>
      </c>
      <c r="AK1320">
        <v>59.97</v>
      </c>
    </row>
    <row r="1321" spans="32:37" x14ac:dyDescent="0.35">
      <c r="AF1321" s="18">
        <v>3.8194444444444446E-4</v>
      </c>
      <c r="AG1321">
        <v>148.09200000000001</v>
      </c>
      <c r="AH1321">
        <v>60.059999999999995</v>
      </c>
      <c r="AI1321">
        <v>3603.6</v>
      </c>
      <c r="AJ1321">
        <v>60.03</v>
      </c>
      <c r="AK1321">
        <v>59.97</v>
      </c>
    </row>
    <row r="1322" spans="32:37" x14ac:dyDescent="0.35">
      <c r="AF1322" s="18">
        <v>3.9351851851851852E-4</v>
      </c>
      <c r="AG1322">
        <v>148.28399999999999</v>
      </c>
      <c r="AH1322">
        <v>60.059999999999995</v>
      </c>
      <c r="AI1322">
        <v>3603.6</v>
      </c>
      <c r="AJ1322">
        <v>60.03</v>
      </c>
      <c r="AK1322">
        <v>59.97</v>
      </c>
    </row>
    <row r="1323" spans="32:37" x14ac:dyDescent="0.35">
      <c r="AF1323" s="18">
        <v>4.0509259259259258E-4</v>
      </c>
      <c r="AG1323">
        <v>147.67500000000001</v>
      </c>
      <c r="AH1323">
        <v>60.059999999999995</v>
      </c>
      <c r="AI1323">
        <v>3603.6</v>
      </c>
      <c r="AJ1323">
        <v>60.03</v>
      </c>
      <c r="AK1323">
        <v>59.97</v>
      </c>
    </row>
    <row r="1324" spans="32:37" x14ac:dyDescent="0.35">
      <c r="AF1324" s="18">
        <v>4.1666666666666669E-4</v>
      </c>
      <c r="AG1324">
        <v>148.06</v>
      </c>
      <c r="AH1324">
        <v>60.059999999999995</v>
      </c>
      <c r="AI1324">
        <v>3603.6</v>
      </c>
      <c r="AJ1324">
        <v>60.03</v>
      </c>
      <c r="AK1324">
        <v>59.97</v>
      </c>
    </row>
    <row r="1325" spans="32:37" x14ac:dyDescent="0.35">
      <c r="AF1325" s="18">
        <v>4.2824074074074075E-4</v>
      </c>
      <c r="AG1325">
        <v>147.45099999999999</v>
      </c>
      <c r="AH1325">
        <v>60.059999999999995</v>
      </c>
      <c r="AI1325">
        <v>3603.6</v>
      </c>
      <c r="AJ1325">
        <v>60.03</v>
      </c>
      <c r="AK1325">
        <v>59.97</v>
      </c>
    </row>
    <row r="1326" spans="32:37" x14ac:dyDescent="0.35">
      <c r="AF1326" s="18">
        <v>4.3981481481481481E-4</v>
      </c>
      <c r="AG1326">
        <v>147.67500000000001</v>
      </c>
      <c r="AH1326">
        <v>60.059999999999995</v>
      </c>
      <c r="AI1326">
        <v>3603.6</v>
      </c>
      <c r="AJ1326">
        <v>60.03</v>
      </c>
      <c r="AK1326">
        <v>59.97</v>
      </c>
    </row>
    <row r="1327" spans="32:37" x14ac:dyDescent="0.35">
      <c r="AF1327" s="18">
        <v>4.5138888888888892E-4</v>
      </c>
      <c r="AG1327">
        <v>147.643</v>
      </c>
      <c r="AH1327">
        <v>60.059999999999995</v>
      </c>
      <c r="AI1327">
        <v>3603.6</v>
      </c>
      <c r="AJ1327">
        <v>60.03</v>
      </c>
      <c r="AK1327">
        <v>59.97</v>
      </c>
    </row>
    <row r="1328" spans="32:37" x14ac:dyDescent="0.35">
      <c r="AF1328" s="18">
        <v>4.6296296296296293E-4</v>
      </c>
      <c r="AG1328">
        <v>147.67500000000001</v>
      </c>
      <c r="AH1328">
        <v>60.059999999999995</v>
      </c>
      <c r="AI1328">
        <v>3603.6</v>
      </c>
      <c r="AJ1328">
        <v>60.03</v>
      </c>
      <c r="AK1328">
        <v>59.97</v>
      </c>
    </row>
    <row r="1329" spans="32:37" x14ac:dyDescent="0.35">
      <c r="AF1329" s="18">
        <v>4.7453703703703704E-4</v>
      </c>
      <c r="AG1329">
        <v>147.595</v>
      </c>
      <c r="AH1329">
        <v>60.059999999999995</v>
      </c>
      <c r="AI1329">
        <v>3603.6</v>
      </c>
      <c r="AJ1329">
        <v>60.03</v>
      </c>
      <c r="AK1329">
        <v>59.97</v>
      </c>
    </row>
    <row r="1330" spans="32:37" x14ac:dyDescent="0.35">
      <c r="AF1330" s="18">
        <v>4.8611111111111104E-4</v>
      </c>
      <c r="AG1330">
        <v>147.51499999999999</v>
      </c>
      <c r="AH1330">
        <v>60.059999999999995</v>
      </c>
      <c r="AI1330">
        <v>3603.6</v>
      </c>
      <c r="AJ1330">
        <v>60.03</v>
      </c>
      <c r="AK1330">
        <v>59.97</v>
      </c>
    </row>
    <row r="1331" spans="32:37" x14ac:dyDescent="0.35">
      <c r="AF1331" s="18">
        <v>4.9768518518518521E-4</v>
      </c>
      <c r="AG1331">
        <v>147.74</v>
      </c>
      <c r="AH1331">
        <v>60.059999999999995</v>
      </c>
      <c r="AI1331">
        <v>3603.6</v>
      </c>
      <c r="AJ1331">
        <v>60.03</v>
      </c>
      <c r="AK1331">
        <v>59.97</v>
      </c>
    </row>
    <row r="1332" spans="32:37" x14ac:dyDescent="0.35">
      <c r="AF1332" s="18">
        <v>5.0925925925925921E-4</v>
      </c>
      <c r="AG1332">
        <v>147.494</v>
      </c>
      <c r="AH1332">
        <v>60.059999999999995</v>
      </c>
      <c r="AI1332">
        <v>3603.6</v>
      </c>
      <c r="AJ1332">
        <v>60.03</v>
      </c>
      <c r="AK1332">
        <v>59.97</v>
      </c>
    </row>
    <row r="1333" spans="32:37" x14ac:dyDescent="0.35">
      <c r="AF1333" s="18">
        <v>5.2083333333333333E-4</v>
      </c>
      <c r="AG1333">
        <v>147.483</v>
      </c>
      <c r="AH1333">
        <v>60.059999999999995</v>
      </c>
      <c r="AI1333">
        <v>3603.6</v>
      </c>
      <c r="AJ1333">
        <v>60.03</v>
      </c>
      <c r="AK1333">
        <v>59.97</v>
      </c>
    </row>
    <row r="1334" spans="32:37" x14ac:dyDescent="0.35">
      <c r="AF1334" s="18">
        <v>5.3240740740740744E-4</v>
      </c>
      <c r="AG1334">
        <v>147.708</v>
      </c>
      <c r="AH1334">
        <v>60.059999999999995</v>
      </c>
      <c r="AI1334">
        <v>3603.6</v>
      </c>
      <c r="AJ1334">
        <v>60.03</v>
      </c>
      <c r="AK1334">
        <v>59.97</v>
      </c>
    </row>
    <row r="1335" spans="32:37" x14ac:dyDescent="0.35">
      <c r="AF1335" s="18">
        <v>5.4398148148148144E-4</v>
      </c>
      <c r="AG1335">
        <v>147.57900000000001</v>
      </c>
      <c r="AH1335">
        <v>60.059999999999995</v>
      </c>
      <c r="AI1335">
        <v>3603.6</v>
      </c>
      <c r="AJ1335">
        <v>60.03</v>
      </c>
      <c r="AK1335">
        <v>59.97</v>
      </c>
    </row>
    <row r="1336" spans="32:37" x14ac:dyDescent="0.35">
      <c r="AF1336" s="18">
        <v>5.5555555555555556E-4</v>
      </c>
      <c r="AG1336">
        <v>147.41900000000001</v>
      </c>
      <c r="AH1336">
        <v>60.059999999999995</v>
      </c>
      <c r="AI1336">
        <v>3603.6</v>
      </c>
      <c r="AJ1336">
        <v>60.03</v>
      </c>
      <c r="AK1336">
        <v>59.97</v>
      </c>
    </row>
    <row r="1337" spans="32:37" x14ac:dyDescent="0.35">
      <c r="AF1337" s="18">
        <v>5.6712962962962956E-4</v>
      </c>
      <c r="AG1337">
        <v>147.74600000000001</v>
      </c>
      <c r="AH1337">
        <v>60.059999999999995</v>
      </c>
      <c r="AI1337">
        <v>3603.6</v>
      </c>
      <c r="AJ1337">
        <v>60.03</v>
      </c>
      <c r="AK1337">
        <v>59.97</v>
      </c>
    </row>
    <row r="1338" spans="32:37" x14ac:dyDescent="0.35">
      <c r="AF1338" s="18">
        <v>5.7870370370370378E-4</v>
      </c>
      <c r="AG1338">
        <v>147.41900000000001</v>
      </c>
      <c r="AH1338">
        <v>60.059999999999995</v>
      </c>
      <c r="AI1338">
        <v>3603.6</v>
      </c>
      <c r="AJ1338">
        <v>60.03</v>
      </c>
      <c r="AK1338">
        <v>59.97</v>
      </c>
    </row>
    <row r="1339" spans="32:37" x14ac:dyDescent="0.35">
      <c r="AF1339" s="18">
        <v>5.9027777777777778E-4</v>
      </c>
      <c r="AG1339">
        <v>147.708</v>
      </c>
      <c r="AH1339">
        <v>60.059999999999995</v>
      </c>
      <c r="AI1339">
        <v>3603.6</v>
      </c>
      <c r="AJ1339">
        <v>60.03</v>
      </c>
      <c r="AK1339">
        <v>59.97</v>
      </c>
    </row>
    <row r="1340" spans="32:37" x14ac:dyDescent="0.35">
      <c r="AF1340" s="18">
        <v>6.018518518518519E-4</v>
      </c>
      <c r="AG1340">
        <v>147.67500000000001</v>
      </c>
      <c r="AH1340">
        <v>60.059999999999995</v>
      </c>
      <c r="AI1340">
        <v>3603.6</v>
      </c>
      <c r="AJ1340">
        <v>60.03</v>
      </c>
      <c r="AK1340">
        <v>59.97</v>
      </c>
    </row>
    <row r="1341" spans="32:37" x14ac:dyDescent="0.35">
      <c r="AF1341" s="18">
        <v>6.134259259259259E-4</v>
      </c>
      <c r="AG1341">
        <v>147.74</v>
      </c>
      <c r="AH1341">
        <v>60.059999999999995</v>
      </c>
      <c r="AI1341">
        <v>3603.6</v>
      </c>
      <c r="AJ1341">
        <v>60.03</v>
      </c>
      <c r="AK1341">
        <v>59.97</v>
      </c>
    </row>
    <row r="1342" spans="32:37" x14ac:dyDescent="0.35">
      <c r="AF1342" s="18">
        <v>6.2500000000000001E-4</v>
      </c>
      <c r="AG1342">
        <v>147.9</v>
      </c>
      <c r="AH1342">
        <v>60.059999999999995</v>
      </c>
      <c r="AI1342">
        <v>3603.6</v>
      </c>
      <c r="AJ1342">
        <v>60.03</v>
      </c>
      <c r="AK1342">
        <v>59.97</v>
      </c>
    </row>
    <row r="1343" spans="32:37" x14ac:dyDescent="0.35">
      <c r="AF1343" s="18">
        <v>6.3657407407407402E-4</v>
      </c>
      <c r="AG1343">
        <v>148.06</v>
      </c>
      <c r="AH1343">
        <v>60.059999999999995</v>
      </c>
      <c r="AI1343">
        <v>3603.6</v>
      </c>
      <c r="AJ1343">
        <v>60.03</v>
      </c>
      <c r="AK1343">
        <v>59.97</v>
      </c>
    </row>
    <row r="1344" spans="32:37" x14ac:dyDescent="0.35">
      <c r="AF1344" s="18">
        <v>6.4814814814814813E-4</v>
      </c>
      <c r="AG1344">
        <v>147.9</v>
      </c>
      <c r="AH1344">
        <v>60.059999999999995</v>
      </c>
      <c r="AI1344">
        <v>3603.6</v>
      </c>
      <c r="AJ1344">
        <v>60.03</v>
      </c>
      <c r="AK1344">
        <v>59.97</v>
      </c>
    </row>
    <row r="1345" spans="32:37" x14ac:dyDescent="0.35">
      <c r="AF1345" s="18">
        <v>6.5972222222222213E-4</v>
      </c>
      <c r="AG1345">
        <v>148.06</v>
      </c>
      <c r="AH1345">
        <v>60.059999999999995</v>
      </c>
      <c r="AI1345">
        <v>3603.6</v>
      </c>
      <c r="AJ1345">
        <v>60.03</v>
      </c>
      <c r="AK1345">
        <v>59.97</v>
      </c>
    </row>
    <row r="1346" spans="32:37" x14ac:dyDescent="0.35">
      <c r="AF1346" s="18">
        <v>6.7129629629629625E-4</v>
      </c>
      <c r="AG1346">
        <v>147.64500000000001</v>
      </c>
      <c r="AH1346">
        <v>60.059999999999995</v>
      </c>
      <c r="AI1346">
        <v>3603.6</v>
      </c>
      <c r="AJ1346">
        <v>60.03</v>
      </c>
      <c r="AK1346">
        <v>59.97</v>
      </c>
    </row>
    <row r="1347" spans="32:37" x14ac:dyDescent="0.35">
      <c r="AF1347" s="18">
        <v>6.8287037037037025E-4</v>
      </c>
      <c r="AG1347">
        <v>147.547</v>
      </c>
      <c r="AH1347">
        <v>60.059999999999995</v>
      </c>
      <c r="AI1347">
        <v>3603.6</v>
      </c>
      <c r="AJ1347">
        <v>60.03</v>
      </c>
      <c r="AK1347">
        <v>59.97</v>
      </c>
    </row>
    <row r="1348" spans="32:37" x14ac:dyDescent="0.35">
      <c r="AF1348" s="18">
        <v>6.9444444444444447E-4</v>
      </c>
      <c r="AG1348">
        <v>147.45099999999999</v>
      </c>
      <c r="AH1348">
        <v>60.059999999999995</v>
      </c>
      <c r="AI1348">
        <v>3603.6</v>
      </c>
      <c r="AJ1348">
        <v>60.03</v>
      </c>
      <c r="AK1348">
        <v>59.97</v>
      </c>
    </row>
    <row r="1349" spans="32:37" x14ac:dyDescent="0.35">
      <c r="AF1349" s="18">
        <v>7.0601851851851847E-4</v>
      </c>
      <c r="AG1349">
        <v>147.643</v>
      </c>
      <c r="AH1349">
        <v>60.059999999999995</v>
      </c>
      <c r="AI1349">
        <v>3603.6</v>
      </c>
      <c r="AJ1349">
        <v>60.03</v>
      </c>
      <c r="AK1349">
        <v>59.97</v>
      </c>
    </row>
    <row r="1350" spans="32:37" x14ac:dyDescent="0.35">
      <c r="AF1350" s="18">
        <v>7.175925925925927E-4</v>
      </c>
      <c r="AG1350">
        <v>147.483</v>
      </c>
      <c r="AH1350">
        <v>60.059999999999995</v>
      </c>
      <c r="AI1350">
        <v>3603.6</v>
      </c>
      <c r="AJ1350">
        <v>60.03</v>
      </c>
      <c r="AK1350">
        <v>59.97</v>
      </c>
    </row>
    <row r="1351" spans="32:37" x14ac:dyDescent="0.35">
      <c r="AF1351" s="18">
        <v>7.291666666666667E-4</v>
      </c>
      <c r="AG1351">
        <v>147.494</v>
      </c>
      <c r="AH1351">
        <v>60.059999999999995</v>
      </c>
      <c r="AI1351">
        <v>3603.6</v>
      </c>
      <c r="AJ1351">
        <v>60.03</v>
      </c>
      <c r="AK1351">
        <v>59.97</v>
      </c>
    </row>
    <row r="1352" spans="32:37" x14ac:dyDescent="0.35">
      <c r="AF1352" s="18">
        <v>7.407407407407407E-4</v>
      </c>
      <c r="AG1352">
        <v>147.16300000000001</v>
      </c>
      <c r="AH1352">
        <v>60.059999999999995</v>
      </c>
      <c r="AI1352">
        <v>3603.6</v>
      </c>
      <c r="AJ1352">
        <v>60.03</v>
      </c>
      <c r="AK1352">
        <v>59.97</v>
      </c>
    </row>
    <row r="1353" spans="32:37" x14ac:dyDescent="0.35">
      <c r="AF1353" s="18">
        <v>7.5231481481481471E-4</v>
      </c>
      <c r="AG1353">
        <v>147.74</v>
      </c>
      <c r="AH1353">
        <v>60.059999999999995</v>
      </c>
      <c r="AI1353">
        <v>3603.6</v>
      </c>
      <c r="AJ1353">
        <v>60.03</v>
      </c>
      <c r="AK1353">
        <v>59.97</v>
      </c>
    </row>
    <row r="1354" spans="32:37" x14ac:dyDescent="0.35">
      <c r="AF1354" s="18">
        <v>7.6388888888888893E-4</v>
      </c>
      <c r="AG1354">
        <v>147.547</v>
      </c>
      <c r="AH1354">
        <v>60.059999999999995</v>
      </c>
      <c r="AI1354">
        <v>3603.6</v>
      </c>
      <c r="AJ1354">
        <v>60.03</v>
      </c>
      <c r="AK1354">
        <v>59.97</v>
      </c>
    </row>
    <row r="1355" spans="32:37" x14ac:dyDescent="0.35">
      <c r="AF1355" s="18">
        <v>7.7546296296296304E-4</v>
      </c>
      <c r="AG1355">
        <v>147.74</v>
      </c>
      <c r="AH1355">
        <v>60.059999999999995</v>
      </c>
      <c r="AI1355">
        <v>3603.6</v>
      </c>
      <c r="AJ1355">
        <v>60.03</v>
      </c>
      <c r="AK1355">
        <v>59.97</v>
      </c>
    </row>
    <row r="1356" spans="32:37" x14ac:dyDescent="0.35">
      <c r="AF1356" s="18">
        <v>7.8703703703703705E-4</v>
      </c>
      <c r="AG1356">
        <v>147.67500000000001</v>
      </c>
      <c r="AH1356">
        <v>60.059999999999995</v>
      </c>
      <c r="AI1356">
        <v>3603.6</v>
      </c>
      <c r="AJ1356">
        <v>60.03</v>
      </c>
      <c r="AK1356">
        <v>59.97</v>
      </c>
    </row>
    <row r="1357" spans="32:37" x14ac:dyDescent="0.35">
      <c r="AF1357" s="18">
        <v>7.9861111111111105E-4</v>
      </c>
      <c r="AG1357">
        <v>147.51499999999999</v>
      </c>
      <c r="AH1357">
        <v>60.059999999999995</v>
      </c>
      <c r="AI1357">
        <v>3603.6</v>
      </c>
      <c r="AJ1357">
        <v>60.03</v>
      </c>
      <c r="AK1357">
        <v>59.97</v>
      </c>
    </row>
    <row r="1358" spans="32:37" x14ac:dyDescent="0.35">
      <c r="AF1358" s="18">
        <v>8.1018518518518516E-4</v>
      </c>
      <c r="AG1358">
        <v>147.45099999999999</v>
      </c>
      <c r="AH1358">
        <v>60.059999999999995</v>
      </c>
      <c r="AI1358">
        <v>3603.6</v>
      </c>
      <c r="AJ1358">
        <v>60.03</v>
      </c>
      <c r="AK1358">
        <v>59.97</v>
      </c>
    </row>
    <row r="1359" spans="32:37" x14ac:dyDescent="0.35">
      <c r="AF1359" s="18">
        <v>8.2175925925925917E-4</v>
      </c>
      <c r="AG1359">
        <v>147.131</v>
      </c>
      <c r="AH1359">
        <v>60.059999999999995</v>
      </c>
      <c r="AI1359">
        <v>3603.6</v>
      </c>
      <c r="AJ1359">
        <v>60.03</v>
      </c>
      <c r="AK1359">
        <v>59.97</v>
      </c>
    </row>
    <row r="1360" spans="32:37" x14ac:dyDescent="0.35">
      <c r="AF1360" s="18">
        <v>8.3333333333333339E-4</v>
      </c>
      <c r="AG1360">
        <v>147.643</v>
      </c>
      <c r="AH1360">
        <v>60.059999999999995</v>
      </c>
      <c r="AI1360">
        <v>3603.6</v>
      </c>
      <c r="AJ1360">
        <v>60.03</v>
      </c>
      <c r="AK1360">
        <v>59.97</v>
      </c>
    </row>
    <row r="1361" spans="32:37" x14ac:dyDescent="0.35">
      <c r="AF1361" s="18">
        <v>8.449074074074075E-4</v>
      </c>
      <c r="AG1361">
        <v>147.483</v>
      </c>
      <c r="AH1361">
        <v>60.059999999999995</v>
      </c>
      <c r="AI1361">
        <v>3603.6</v>
      </c>
      <c r="AJ1361">
        <v>60.03</v>
      </c>
      <c r="AK1361">
        <v>59.97</v>
      </c>
    </row>
    <row r="1362" spans="32:37" x14ac:dyDescent="0.35">
      <c r="AF1362" s="18">
        <v>8.564814814814815E-4</v>
      </c>
      <c r="AG1362">
        <v>147.74</v>
      </c>
      <c r="AH1362">
        <v>60.059999999999995</v>
      </c>
      <c r="AI1362">
        <v>3603.6</v>
      </c>
      <c r="AJ1362">
        <v>60.03</v>
      </c>
      <c r="AK1362">
        <v>59.97</v>
      </c>
    </row>
    <row r="1363" spans="32:37" x14ac:dyDescent="0.35">
      <c r="AF1363" s="18">
        <v>8.6805555555555551E-4</v>
      </c>
      <c r="AG1363">
        <v>147.45099999999999</v>
      </c>
      <c r="AH1363">
        <v>60.059999999999995</v>
      </c>
      <c r="AI1363">
        <v>3603.6</v>
      </c>
      <c r="AJ1363">
        <v>60.03</v>
      </c>
      <c r="AK1363">
        <v>59.97</v>
      </c>
    </row>
    <row r="1364" spans="32:37" x14ac:dyDescent="0.35">
      <c r="AF1364" s="18">
        <v>8.7962962962962962E-4</v>
      </c>
      <c r="AG1364">
        <v>147.45099999999999</v>
      </c>
      <c r="AH1364">
        <v>60.059999999999995</v>
      </c>
      <c r="AI1364">
        <v>3603.6</v>
      </c>
      <c r="AJ1364">
        <v>60.03</v>
      </c>
      <c r="AK1364">
        <v>59.97</v>
      </c>
    </row>
    <row r="1365" spans="32:37" x14ac:dyDescent="0.35">
      <c r="AF1365" s="18">
        <v>8.9120370370370362E-4</v>
      </c>
      <c r="AG1365">
        <v>147.51499999999999</v>
      </c>
      <c r="AH1365">
        <v>60.059999999999995</v>
      </c>
      <c r="AI1365">
        <v>3603.6</v>
      </c>
      <c r="AJ1365">
        <v>60.03</v>
      </c>
      <c r="AK1365">
        <v>59.97</v>
      </c>
    </row>
    <row r="1366" spans="32:37" x14ac:dyDescent="0.35">
      <c r="AF1366" s="18">
        <v>9.0277777777777784E-4</v>
      </c>
      <c r="AG1366">
        <v>147.131</v>
      </c>
      <c r="AH1366">
        <v>60.059999999999995</v>
      </c>
      <c r="AI1366">
        <v>3603.6</v>
      </c>
      <c r="AJ1366">
        <v>60.03</v>
      </c>
      <c r="AK1366">
        <v>59.97</v>
      </c>
    </row>
    <row r="1367" spans="32:37" x14ac:dyDescent="0.35">
      <c r="AF1367" s="18">
        <v>9.1435185185185185E-4</v>
      </c>
      <c r="AG1367">
        <v>147.547</v>
      </c>
      <c r="AH1367">
        <v>60.059999999999995</v>
      </c>
      <c r="AI1367">
        <v>3603.6</v>
      </c>
      <c r="AJ1367">
        <v>60.03</v>
      </c>
      <c r="AK1367">
        <v>59.97</v>
      </c>
    </row>
    <row r="1368" spans="32:37" x14ac:dyDescent="0.35">
      <c r="AF1368" s="18">
        <v>9.2592592592592585E-4</v>
      </c>
      <c r="AG1368">
        <v>147.74</v>
      </c>
      <c r="AH1368">
        <v>60.059999999999995</v>
      </c>
      <c r="AI1368">
        <v>3603.6</v>
      </c>
      <c r="AJ1368">
        <v>60.03</v>
      </c>
      <c r="AK1368">
        <v>59.97</v>
      </c>
    </row>
    <row r="1369" spans="32:37" x14ac:dyDescent="0.35">
      <c r="AF1369" s="18">
        <v>9.3750000000000007E-4</v>
      </c>
      <c r="AG1369">
        <v>147.77199999999999</v>
      </c>
      <c r="AH1369">
        <v>60.059999999999995</v>
      </c>
      <c r="AI1369">
        <v>3603.6</v>
      </c>
      <c r="AJ1369">
        <v>60.03</v>
      </c>
      <c r="AK1369">
        <v>59.97</v>
      </c>
    </row>
    <row r="1370" spans="32:37" x14ac:dyDescent="0.35">
      <c r="AF1370" s="18">
        <v>9.4907407407407408E-4</v>
      </c>
      <c r="AG1370">
        <v>148.02799999999999</v>
      </c>
      <c r="AH1370">
        <v>60.059999999999995</v>
      </c>
      <c r="AI1370">
        <v>3603.6</v>
      </c>
      <c r="AJ1370">
        <v>60.03</v>
      </c>
      <c r="AK1370">
        <v>59.97</v>
      </c>
    </row>
    <row r="1371" spans="32:37" x14ac:dyDescent="0.35">
      <c r="AF1371" s="18">
        <v>9.6064814814814808E-4</v>
      </c>
      <c r="AG1371">
        <v>147.93199999999999</v>
      </c>
      <c r="AH1371">
        <v>60.059999999999995</v>
      </c>
      <c r="AI1371">
        <v>3603.6</v>
      </c>
      <c r="AJ1371">
        <v>60.03</v>
      </c>
      <c r="AK1371">
        <v>59.97</v>
      </c>
    </row>
    <row r="1372" spans="32:37" x14ac:dyDescent="0.35">
      <c r="AF1372" s="18">
        <v>9.7222222222222209E-4</v>
      </c>
      <c r="AG1372">
        <v>147.93199999999999</v>
      </c>
      <c r="AH1372">
        <v>60.059999999999995</v>
      </c>
      <c r="AI1372">
        <v>3603.6</v>
      </c>
      <c r="AJ1372">
        <v>60.03</v>
      </c>
      <c r="AK1372">
        <v>59.97</v>
      </c>
    </row>
    <row r="1373" spans="32:37" x14ac:dyDescent="0.35">
      <c r="AF1373" s="18">
        <v>9.8379629629629642E-4</v>
      </c>
      <c r="AG1373">
        <v>147.45099999999999</v>
      </c>
      <c r="AH1373">
        <v>60.059999999999995</v>
      </c>
      <c r="AI1373">
        <v>3603.6</v>
      </c>
      <c r="AJ1373">
        <v>60.03</v>
      </c>
      <c r="AK1373">
        <v>59.97</v>
      </c>
    </row>
    <row r="1374" spans="32:37" x14ac:dyDescent="0.35">
      <c r="AF1374" s="18">
        <v>9.9537037037037042E-4</v>
      </c>
      <c r="AG1374">
        <v>147.86799999999999</v>
      </c>
      <c r="AH1374">
        <v>60.059999999999995</v>
      </c>
      <c r="AI1374">
        <v>3603.6</v>
      </c>
      <c r="AJ1374">
        <v>60.03</v>
      </c>
      <c r="AK1374">
        <v>59.97</v>
      </c>
    </row>
    <row r="1375" spans="32:37" x14ac:dyDescent="0.35">
      <c r="AF1375" s="18">
        <v>1.0069444444444444E-3</v>
      </c>
      <c r="AG1375">
        <v>147.45099999999999</v>
      </c>
      <c r="AH1375">
        <v>60.059999999999995</v>
      </c>
      <c r="AI1375">
        <v>3603.6</v>
      </c>
      <c r="AJ1375">
        <v>60.03</v>
      </c>
      <c r="AK1375">
        <v>59.97</v>
      </c>
    </row>
    <row r="1376" spans="32:37" x14ac:dyDescent="0.35">
      <c r="AF1376" s="18">
        <v>1.0185185185185186E-3</v>
      </c>
      <c r="AG1376">
        <v>147.25899999999999</v>
      </c>
      <c r="AH1376">
        <v>60.059999999999995</v>
      </c>
      <c r="AI1376">
        <v>3603.6</v>
      </c>
      <c r="AJ1376">
        <v>60.03</v>
      </c>
      <c r="AK1376">
        <v>59.97</v>
      </c>
    </row>
    <row r="1377" spans="32:37" x14ac:dyDescent="0.35">
      <c r="AF1377" s="18">
        <v>1.0300925925925926E-3</v>
      </c>
      <c r="AG1377">
        <v>147.41900000000001</v>
      </c>
      <c r="AH1377">
        <v>60.059999999999995</v>
      </c>
      <c r="AI1377">
        <v>3603.6</v>
      </c>
      <c r="AJ1377">
        <v>60.03</v>
      </c>
      <c r="AK1377">
        <v>59.97</v>
      </c>
    </row>
    <row r="1378" spans="32:37" x14ac:dyDescent="0.35">
      <c r="AF1378" s="18">
        <v>1.0416666666666667E-3</v>
      </c>
      <c r="AG1378">
        <v>147.45099999999999</v>
      </c>
      <c r="AH1378">
        <v>60.059999999999995</v>
      </c>
      <c r="AI1378">
        <v>3603.6</v>
      </c>
      <c r="AJ1378">
        <v>60.03</v>
      </c>
      <c r="AK1378">
        <v>59.97</v>
      </c>
    </row>
    <row r="1379" spans="32:37" x14ac:dyDescent="0.35">
      <c r="AF1379" s="18">
        <v>1.0532407407407407E-3</v>
      </c>
      <c r="AG1379">
        <v>147.131</v>
      </c>
      <c r="AH1379">
        <v>60.059999999999995</v>
      </c>
      <c r="AI1379">
        <v>3603.6</v>
      </c>
      <c r="AJ1379">
        <v>60.03</v>
      </c>
      <c r="AK1379">
        <v>59.97</v>
      </c>
    </row>
    <row r="1380" spans="32:37" x14ac:dyDescent="0.35">
      <c r="AF1380" s="18">
        <v>1.0648148148148147E-3</v>
      </c>
      <c r="AG1380">
        <v>147.41900000000001</v>
      </c>
      <c r="AH1380">
        <v>60.059999999999995</v>
      </c>
      <c r="AI1380">
        <v>3603.6</v>
      </c>
      <c r="AJ1380">
        <v>60.03</v>
      </c>
      <c r="AK1380">
        <v>59.97</v>
      </c>
    </row>
    <row r="1381" spans="32:37" x14ac:dyDescent="0.35">
      <c r="AF1381" s="18">
        <v>1.0763888888888889E-3</v>
      </c>
      <c r="AG1381">
        <v>147.41</v>
      </c>
      <c r="AH1381">
        <v>60.059999999999995</v>
      </c>
      <c r="AI1381">
        <v>3603.6</v>
      </c>
      <c r="AJ1381">
        <v>60.03</v>
      </c>
      <c r="AK1381">
        <v>59.97</v>
      </c>
    </row>
    <row r="1382" spans="32:37" x14ac:dyDescent="0.35">
      <c r="AF1382" s="18">
        <v>1.0879629629629629E-3</v>
      </c>
      <c r="AG1382">
        <v>147.708</v>
      </c>
      <c r="AH1382">
        <v>60.059999999999995</v>
      </c>
      <c r="AI1382">
        <v>3603.6</v>
      </c>
      <c r="AJ1382">
        <v>60.03</v>
      </c>
      <c r="AK1382">
        <v>59.97</v>
      </c>
    </row>
    <row r="1383" spans="32:37" x14ac:dyDescent="0.35">
      <c r="AF1383" s="18">
        <v>1.0995370370370371E-3</v>
      </c>
      <c r="AG1383">
        <v>147.35499999999999</v>
      </c>
      <c r="AH1383">
        <v>60.059999999999995</v>
      </c>
      <c r="AI1383">
        <v>3603.6</v>
      </c>
      <c r="AJ1383">
        <v>60.03</v>
      </c>
      <c r="AK1383">
        <v>59.97</v>
      </c>
    </row>
    <row r="1384" spans="32:37" x14ac:dyDescent="0.35">
      <c r="AF1384" s="18">
        <v>1.1111111111111111E-3</v>
      </c>
      <c r="AG1384">
        <v>147.15799999999999</v>
      </c>
      <c r="AH1384">
        <v>60.059999999999995</v>
      </c>
      <c r="AI1384">
        <v>3603.6</v>
      </c>
      <c r="AJ1384">
        <v>60.03</v>
      </c>
      <c r="AK1384">
        <v>59.97</v>
      </c>
    </row>
    <row r="1385" spans="32:37" x14ac:dyDescent="0.35">
      <c r="AF1385" s="18">
        <v>1.1226851851851851E-3</v>
      </c>
      <c r="AG1385">
        <v>147.131</v>
      </c>
      <c r="AH1385">
        <v>60.059999999999995</v>
      </c>
      <c r="AI1385">
        <v>3603.6</v>
      </c>
      <c r="AJ1385">
        <v>60.03</v>
      </c>
      <c r="AK1385">
        <v>59.97</v>
      </c>
    </row>
    <row r="1386" spans="32:37" x14ac:dyDescent="0.35">
      <c r="AF1386" s="18">
        <v>1.1342592592592591E-3</v>
      </c>
      <c r="AG1386">
        <v>147.131</v>
      </c>
      <c r="AH1386">
        <v>60.059999999999995</v>
      </c>
      <c r="AI1386">
        <v>3603.6</v>
      </c>
      <c r="AJ1386">
        <v>60.03</v>
      </c>
      <c r="AK1386">
        <v>59.97</v>
      </c>
    </row>
    <row r="1387" spans="32:37" x14ac:dyDescent="0.35">
      <c r="AF1387" s="18">
        <v>1.1458333333333333E-3</v>
      </c>
      <c r="AG1387">
        <v>147.41900000000001</v>
      </c>
      <c r="AH1387">
        <v>60.059999999999995</v>
      </c>
      <c r="AI1387">
        <v>3603.6</v>
      </c>
      <c r="AJ1387">
        <v>60.03</v>
      </c>
      <c r="AK1387">
        <v>59.97</v>
      </c>
    </row>
    <row r="1388" spans="32:37" x14ac:dyDescent="0.35">
      <c r="AF1388" s="18">
        <v>1.1574074074074073E-3</v>
      </c>
      <c r="AG1388">
        <v>147.45099999999999</v>
      </c>
      <c r="AH1388">
        <v>60.059999999999995</v>
      </c>
      <c r="AI1388">
        <v>3603.6</v>
      </c>
      <c r="AJ1388">
        <v>60.03</v>
      </c>
      <c r="AK1388">
        <v>59.97</v>
      </c>
    </row>
    <row r="1389" spans="32:37" x14ac:dyDescent="0.35">
      <c r="AF1389" s="18">
        <v>1.1689814814814816E-3</v>
      </c>
      <c r="AG1389">
        <v>147.67500000000001</v>
      </c>
      <c r="AH1389">
        <v>60.059999999999995</v>
      </c>
      <c r="AI1389">
        <v>3603.6</v>
      </c>
      <c r="AJ1389">
        <v>60.03</v>
      </c>
      <c r="AK1389">
        <v>59.97</v>
      </c>
    </row>
    <row r="1390" spans="32:37" x14ac:dyDescent="0.35">
      <c r="AF1390" s="18">
        <v>1.1805555555555556E-3</v>
      </c>
      <c r="AG1390">
        <v>147.93199999999999</v>
      </c>
      <c r="AH1390">
        <v>60.059999999999995</v>
      </c>
      <c r="AI1390">
        <v>3603.6</v>
      </c>
      <c r="AJ1390">
        <v>60.03</v>
      </c>
      <c r="AK1390">
        <v>59.97</v>
      </c>
    </row>
    <row r="1391" spans="32:37" x14ac:dyDescent="0.35">
      <c r="AF1391" s="18">
        <v>1.1921296296296296E-3</v>
      </c>
      <c r="AG1391">
        <v>147.83600000000001</v>
      </c>
      <c r="AH1391">
        <v>60.059999999999995</v>
      </c>
      <c r="AI1391">
        <v>3603.6</v>
      </c>
      <c r="AJ1391">
        <v>60.03</v>
      </c>
      <c r="AK1391">
        <v>59.97</v>
      </c>
    </row>
    <row r="1392" spans="32:37" x14ac:dyDescent="0.35">
      <c r="AF1392" s="18">
        <v>1.2037037037037038E-3</v>
      </c>
      <c r="AG1392">
        <v>147.74</v>
      </c>
      <c r="AH1392">
        <v>60.059999999999995</v>
      </c>
      <c r="AI1392">
        <v>3603.6</v>
      </c>
      <c r="AJ1392">
        <v>60.03</v>
      </c>
      <c r="AK1392">
        <v>59.97</v>
      </c>
    </row>
    <row r="1393" spans="32:37" x14ac:dyDescent="0.35">
      <c r="AF1393" s="18">
        <v>1.2152777777777778E-3</v>
      </c>
      <c r="AG1393">
        <v>147.762</v>
      </c>
      <c r="AH1393">
        <v>60.059999999999995</v>
      </c>
      <c r="AI1393">
        <v>3603.6</v>
      </c>
      <c r="AJ1393">
        <v>60.03</v>
      </c>
      <c r="AK1393">
        <v>59.97</v>
      </c>
    </row>
    <row r="1394" spans="32:37" x14ac:dyDescent="0.35">
      <c r="AF1394" s="18">
        <v>1.2268518518518518E-3</v>
      </c>
      <c r="AG1394">
        <v>147.61099999999999</v>
      </c>
      <c r="AH1394">
        <v>60.059999999999995</v>
      </c>
      <c r="AI1394">
        <v>3603.6</v>
      </c>
      <c r="AJ1394">
        <v>60.03</v>
      </c>
      <c r="AK1394">
        <v>59.97</v>
      </c>
    </row>
    <row r="1395" spans="32:37" x14ac:dyDescent="0.35">
      <c r="AF1395" s="18">
        <v>1.2384259259259258E-3</v>
      </c>
      <c r="AG1395">
        <v>147.19499999999999</v>
      </c>
      <c r="AH1395">
        <v>60.059999999999995</v>
      </c>
      <c r="AI1395">
        <v>3603.6</v>
      </c>
      <c r="AJ1395">
        <v>60.03</v>
      </c>
      <c r="AK1395">
        <v>59.97</v>
      </c>
    </row>
    <row r="1396" spans="32:37" x14ac:dyDescent="0.35">
      <c r="AF1396" s="18">
        <v>1.25E-3</v>
      </c>
      <c r="AG1396">
        <v>147.708</v>
      </c>
      <c r="AH1396">
        <v>60.059999999999995</v>
      </c>
      <c r="AI1396">
        <v>3603.6</v>
      </c>
      <c r="AJ1396">
        <v>60.03</v>
      </c>
      <c r="AK1396">
        <v>59.97</v>
      </c>
    </row>
    <row r="1397" spans="32:37" x14ac:dyDescent="0.35">
      <c r="AF1397" s="18">
        <v>1.261574074074074E-3</v>
      </c>
      <c r="AG1397">
        <v>147.74</v>
      </c>
      <c r="AH1397">
        <v>60.059999999999995</v>
      </c>
      <c r="AI1397">
        <v>3603.6</v>
      </c>
      <c r="AJ1397">
        <v>60.03</v>
      </c>
      <c r="AK1397">
        <v>59.97</v>
      </c>
    </row>
    <row r="1398" spans="32:37" x14ac:dyDescent="0.35">
      <c r="AF1398" s="18">
        <v>1.2731481481481483E-3</v>
      </c>
      <c r="AG1398">
        <v>147.41900000000001</v>
      </c>
      <c r="AH1398">
        <v>60.059999999999995</v>
      </c>
      <c r="AI1398">
        <v>3603.6</v>
      </c>
      <c r="AJ1398">
        <v>60.03</v>
      </c>
      <c r="AK1398">
        <v>59.97</v>
      </c>
    </row>
    <row r="1399" spans="32:37" x14ac:dyDescent="0.35">
      <c r="AF1399" s="18">
        <v>1.2847222222222223E-3</v>
      </c>
      <c r="AG1399">
        <v>147.41900000000001</v>
      </c>
      <c r="AH1399">
        <v>60.059999999999995</v>
      </c>
      <c r="AI1399">
        <v>3603.6</v>
      </c>
      <c r="AJ1399">
        <v>60.03</v>
      </c>
      <c r="AK1399">
        <v>59.97</v>
      </c>
    </row>
    <row r="1400" spans="32:37" x14ac:dyDescent="0.35">
      <c r="AF1400" s="18">
        <v>1.2962962962962963E-3</v>
      </c>
      <c r="AG1400">
        <v>147.57900000000001</v>
      </c>
      <c r="AH1400">
        <v>60.059999999999995</v>
      </c>
      <c r="AI1400">
        <v>3603.6</v>
      </c>
      <c r="AJ1400">
        <v>60.03</v>
      </c>
      <c r="AK1400">
        <v>59.97</v>
      </c>
    </row>
    <row r="1401" spans="32:37" x14ac:dyDescent="0.35">
      <c r="AF1401" s="18">
        <v>1.3078703703703705E-3</v>
      </c>
      <c r="AG1401">
        <v>147.74</v>
      </c>
      <c r="AH1401">
        <v>60.059999999999995</v>
      </c>
      <c r="AI1401">
        <v>3603.6</v>
      </c>
      <c r="AJ1401">
        <v>60.03</v>
      </c>
      <c r="AK1401">
        <v>59.97</v>
      </c>
    </row>
    <row r="1402" spans="32:37" x14ac:dyDescent="0.35">
      <c r="AF1402" s="18">
        <v>1.3194444444444443E-3</v>
      </c>
      <c r="AG1402">
        <v>147.74</v>
      </c>
      <c r="AH1402">
        <v>60.059999999999995</v>
      </c>
      <c r="AI1402">
        <v>3603.6</v>
      </c>
      <c r="AJ1402">
        <v>60.03</v>
      </c>
      <c r="AK1402">
        <v>59.97</v>
      </c>
    </row>
    <row r="1403" spans="32:37" x14ac:dyDescent="0.35">
      <c r="AF1403" s="18">
        <v>1.3310185185185185E-3</v>
      </c>
      <c r="AG1403">
        <v>147.46</v>
      </c>
      <c r="AH1403">
        <v>60.059999999999995</v>
      </c>
      <c r="AI1403">
        <v>3603.6</v>
      </c>
      <c r="AJ1403">
        <v>60.03</v>
      </c>
      <c r="AK1403">
        <v>59.97</v>
      </c>
    </row>
    <row r="1404" spans="32:37" x14ac:dyDescent="0.35">
      <c r="AF1404" s="18">
        <v>1.3425925925925925E-3</v>
      </c>
      <c r="AG1404">
        <v>147.643</v>
      </c>
      <c r="AH1404">
        <v>60.059999999999995</v>
      </c>
      <c r="AI1404">
        <v>3603.6</v>
      </c>
      <c r="AJ1404">
        <v>60.03</v>
      </c>
      <c r="AK1404">
        <v>59.97</v>
      </c>
    </row>
    <row r="1405" spans="32:37" x14ac:dyDescent="0.35">
      <c r="AF1405" s="18">
        <v>1.3541666666666667E-3</v>
      </c>
      <c r="AG1405">
        <v>147.9</v>
      </c>
      <c r="AH1405">
        <v>60.059999999999995</v>
      </c>
      <c r="AI1405">
        <v>3603.6</v>
      </c>
      <c r="AJ1405">
        <v>60.03</v>
      </c>
      <c r="AK1405">
        <v>59.97</v>
      </c>
    </row>
    <row r="1406" spans="32:37" x14ac:dyDescent="0.35">
      <c r="AF1406" s="18">
        <v>1.3657407407407409E-3</v>
      </c>
      <c r="AG1406">
        <v>147.61099999999999</v>
      </c>
      <c r="AH1406">
        <v>60.059999999999995</v>
      </c>
      <c r="AI1406">
        <v>3603.6</v>
      </c>
      <c r="AJ1406">
        <v>60.03</v>
      </c>
      <c r="AK1406">
        <v>59.97</v>
      </c>
    </row>
    <row r="1407" spans="32:37" x14ac:dyDescent="0.35">
      <c r="AF1407" s="18">
        <v>1.3773148148148147E-3</v>
      </c>
      <c r="AG1407">
        <v>147.46</v>
      </c>
      <c r="AH1407">
        <v>60.059999999999995</v>
      </c>
      <c r="AI1407">
        <v>3603.6</v>
      </c>
      <c r="AJ1407">
        <v>60.03</v>
      </c>
      <c r="AK1407">
        <v>59.97</v>
      </c>
    </row>
    <row r="1408" spans="32:37" x14ac:dyDescent="0.35">
      <c r="AF1408" s="18">
        <v>1.3888888888888889E-3</v>
      </c>
      <c r="AG1408">
        <v>147.61099999999999</v>
      </c>
      <c r="AH1408">
        <v>60.059999999999995</v>
      </c>
      <c r="AI1408">
        <v>3603.6</v>
      </c>
      <c r="AJ1408">
        <v>60.03</v>
      </c>
      <c r="AK1408">
        <v>59.97</v>
      </c>
    </row>
    <row r="1409" spans="32:37" x14ac:dyDescent="0.35">
      <c r="AF1409" s="18">
        <v>1.4004629629629629E-3</v>
      </c>
      <c r="AG1409">
        <v>147.483</v>
      </c>
      <c r="AH1409">
        <v>60.059999999999995</v>
      </c>
      <c r="AI1409">
        <v>3603.6</v>
      </c>
      <c r="AJ1409">
        <v>60.03</v>
      </c>
      <c r="AK1409">
        <v>59.97</v>
      </c>
    </row>
    <row r="1410" spans="32:37" x14ac:dyDescent="0.35">
      <c r="AF1410" s="18">
        <v>1.4120370370370369E-3</v>
      </c>
      <c r="AG1410">
        <v>147.45099999999999</v>
      </c>
      <c r="AH1410">
        <v>60.059999999999995</v>
      </c>
      <c r="AI1410">
        <v>3603.6</v>
      </c>
      <c r="AJ1410">
        <v>60.03</v>
      </c>
      <c r="AK1410">
        <v>59.97</v>
      </c>
    </row>
    <row r="1411" spans="32:37" x14ac:dyDescent="0.35">
      <c r="AF1411" s="18">
        <v>1.423611111111111E-3</v>
      </c>
      <c r="AG1411">
        <v>147.74</v>
      </c>
      <c r="AH1411">
        <v>60.059999999999995</v>
      </c>
      <c r="AI1411">
        <v>3603.6</v>
      </c>
      <c r="AJ1411">
        <v>60.03</v>
      </c>
      <c r="AK1411">
        <v>59.97</v>
      </c>
    </row>
    <row r="1412" spans="32:37" x14ac:dyDescent="0.35">
      <c r="AF1412" s="18">
        <v>1.4351851851851854E-3</v>
      </c>
      <c r="AG1412">
        <v>147.67500000000001</v>
      </c>
      <c r="AH1412">
        <v>60.059999999999995</v>
      </c>
      <c r="AI1412">
        <v>3603.6</v>
      </c>
      <c r="AJ1412">
        <v>60.03</v>
      </c>
      <c r="AK1412">
        <v>59.97</v>
      </c>
    </row>
    <row r="1413" spans="32:37" x14ac:dyDescent="0.35">
      <c r="AF1413" s="18">
        <v>1.4467592592592594E-3</v>
      </c>
      <c r="AG1413">
        <v>147.41900000000001</v>
      </c>
      <c r="AH1413">
        <v>60.059999999999995</v>
      </c>
      <c r="AI1413">
        <v>3603.6</v>
      </c>
      <c r="AJ1413">
        <v>60.03</v>
      </c>
      <c r="AK1413">
        <v>59.97</v>
      </c>
    </row>
    <row r="1414" spans="32:37" x14ac:dyDescent="0.35">
      <c r="AF1414" s="18">
        <v>1.4583333333333334E-3</v>
      </c>
      <c r="AG1414">
        <v>147.387</v>
      </c>
      <c r="AH1414">
        <v>60.059999999999995</v>
      </c>
      <c r="AI1414">
        <v>3603.6</v>
      </c>
      <c r="AJ1414">
        <v>60.03</v>
      </c>
      <c r="AK1414">
        <v>59.97</v>
      </c>
    </row>
    <row r="1415" spans="32:37" x14ac:dyDescent="0.35">
      <c r="AF1415" s="18">
        <v>1.4699074074074074E-3</v>
      </c>
      <c r="AG1415">
        <v>147.291</v>
      </c>
      <c r="AH1415">
        <v>60.059999999999995</v>
      </c>
      <c r="AI1415">
        <v>3603.6</v>
      </c>
      <c r="AJ1415">
        <v>60.03</v>
      </c>
      <c r="AK1415">
        <v>59.97</v>
      </c>
    </row>
    <row r="1416" spans="32:37" x14ac:dyDescent="0.35">
      <c r="AF1416" s="18">
        <v>1.4814814814814814E-3</v>
      </c>
      <c r="AG1416">
        <v>147.387</v>
      </c>
      <c r="AH1416">
        <v>60.059999999999995</v>
      </c>
      <c r="AI1416">
        <v>3603.6</v>
      </c>
      <c r="AJ1416">
        <v>60.03</v>
      </c>
      <c r="AK1416">
        <v>59.97</v>
      </c>
    </row>
    <row r="1417" spans="32:37" x14ac:dyDescent="0.35">
      <c r="AF1417" s="18">
        <v>1.4930555555555556E-3</v>
      </c>
      <c r="AG1417">
        <v>146.554</v>
      </c>
      <c r="AH1417">
        <v>60.059999999999995</v>
      </c>
      <c r="AI1417">
        <v>3603.6</v>
      </c>
      <c r="AJ1417">
        <v>60.03</v>
      </c>
      <c r="AK1417">
        <v>59.97</v>
      </c>
    </row>
    <row r="1418" spans="32:37" x14ac:dyDescent="0.35">
      <c r="AF1418" s="18">
        <v>1.5046296296296294E-3</v>
      </c>
      <c r="AG1418">
        <v>147.483</v>
      </c>
      <c r="AH1418">
        <v>60.059999999999995</v>
      </c>
      <c r="AI1418">
        <v>3603.6</v>
      </c>
      <c r="AJ1418">
        <v>60.03</v>
      </c>
      <c r="AK1418">
        <v>59.97</v>
      </c>
    </row>
    <row r="1419" spans="32:37" x14ac:dyDescent="0.35">
      <c r="AF1419" s="18">
        <v>1.5162037037037036E-3</v>
      </c>
      <c r="AG1419">
        <v>147.227</v>
      </c>
      <c r="AH1419">
        <v>60.059999999999995</v>
      </c>
      <c r="AI1419">
        <v>3603.6</v>
      </c>
      <c r="AJ1419">
        <v>60.03</v>
      </c>
      <c r="AK1419">
        <v>59.97</v>
      </c>
    </row>
    <row r="1420" spans="32:37" x14ac:dyDescent="0.35">
      <c r="AF1420" s="18">
        <v>1.5277777777777779E-3</v>
      </c>
      <c r="AG1420">
        <v>148.57300000000001</v>
      </c>
      <c r="AH1420">
        <v>60.059999999999995</v>
      </c>
      <c r="AI1420">
        <v>3603.6</v>
      </c>
      <c r="AJ1420">
        <v>60.03</v>
      </c>
      <c r="AK1420">
        <v>59.97</v>
      </c>
    </row>
    <row r="1421" spans="32:37" x14ac:dyDescent="0.35">
      <c r="AF1421" s="18">
        <v>1.5393518518518519E-3</v>
      </c>
      <c r="AG1421">
        <v>148.70099999999999</v>
      </c>
      <c r="AH1421">
        <v>60.059999999999995</v>
      </c>
      <c r="AI1421">
        <v>3603.6</v>
      </c>
      <c r="AJ1421">
        <v>60.03</v>
      </c>
      <c r="AK1421">
        <v>59.97</v>
      </c>
    </row>
    <row r="1422" spans="32:37" x14ac:dyDescent="0.35">
      <c r="AF1422" s="18">
        <v>1.5509259259259261E-3</v>
      </c>
      <c r="AG1422">
        <v>148.124</v>
      </c>
      <c r="AH1422">
        <v>60.059999999999995</v>
      </c>
      <c r="AI1422">
        <v>3603.6</v>
      </c>
      <c r="AJ1422">
        <v>60.03</v>
      </c>
      <c r="AK1422">
        <v>59.97</v>
      </c>
    </row>
    <row r="1423" spans="32:37" x14ac:dyDescent="0.35">
      <c r="AF1423" s="18">
        <v>1.5624999999999999E-3</v>
      </c>
      <c r="AG1423">
        <v>149.08500000000001</v>
      </c>
      <c r="AH1423">
        <v>60.059999999999995</v>
      </c>
      <c r="AI1423">
        <v>3603.6</v>
      </c>
      <c r="AJ1423">
        <v>60.03</v>
      </c>
      <c r="AK1423">
        <v>59.97</v>
      </c>
    </row>
    <row r="1424" spans="32:37" x14ac:dyDescent="0.35">
      <c r="AF1424" s="18">
        <v>1.5740740740740741E-3</v>
      </c>
      <c r="AG1424">
        <v>147.708</v>
      </c>
      <c r="AH1424">
        <v>60.059999999999995</v>
      </c>
      <c r="AI1424">
        <v>3603.6</v>
      </c>
      <c r="AJ1424">
        <v>60.03</v>
      </c>
      <c r="AK1424">
        <v>59.97</v>
      </c>
    </row>
    <row r="1425" spans="32:37" x14ac:dyDescent="0.35">
      <c r="AF1425" s="18">
        <v>1.5856481481481479E-3</v>
      </c>
      <c r="AG1425">
        <v>147.74</v>
      </c>
      <c r="AH1425">
        <v>60.059999999999995</v>
      </c>
      <c r="AI1425">
        <v>3603.6</v>
      </c>
      <c r="AJ1425">
        <v>60.03</v>
      </c>
      <c r="AK1425">
        <v>59.97</v>
      </c>
    </row>
    <row r="1426" spans="32:37" x14ac:dyDescent="0.35">
      <c r="AF1426" s="18">
        <v>1.5972222222222221E-3</v>
      </c>
      <c r="AG1426">
        <v>147.77199999999999</v>
      </c>
      <c r="AH1426">
        <v>60.059999999999995</v>
      </c>
      <c r="AI1426">
        <v>3603.6</v>
      </c>
      <c r="AJ1426">
        <v>60.03</v>
      </c>
      <c r="AK1426">
        <v>59.97</v>
      </c>
    </row>
    <row r="1427" spans="32:37" x14ac:dyDescent="0.35">
      <c r="AF1427" s="18">
        <v>1.6087962962962963E-3</v>
      </c>
      <c r="AG1427">
        <v>147.41900000000001</v>
      </c>
      <c r="AH1427">
        <v>60.059999999999995</v>
      </c>
      <c r="AI1427">
        <v>3603.6</v>
      </c>
      <c r="AJ1427">
        <v>60.03</v>
      </c>
      <c r="AK1427">
        <v>59.97</v>
      </c>
    </row>
    <row r="1428" spans="32:37" x14ac:dyDescent="0.35">
      <c r="AF1428" s="18">
        <v>1.6203703703703703E-3</v>
      </c>
      <c r="AG1428">
        <v>148.34800000000001</v>
      </c>
      <c r="AH1428">
        <v>60.059999999999995</v>
      </c>
      <c r="AI1428">
        <v>3603.6</v>
      </c>
      <c r="AJ1428">
        <v>60.03</v>
      </c>
      <c r="AK1428">
        <v>59.97</v>
      </c>
    </row>
    <row r="1429" spans="32:37" x14ac:dyDescent="0.35">
      <c r="AF1429" s="18">
        <v>1.6319444444444445E-3</v>
      </c>
      <c r="AG1429">
        <v>147.93199999999999</v>
      </c>
      <c r="AH1429">
        <v>60.059999999999995</v>
      </c>
      <c r="AI1429">
        <v>3603.6</v>
      </c>
      <c r="AJ1429">
        <v>60.03</v>
      </c>
      <c r="AK1429">
        <v>59.97</v>
      </c>
    </row>
    <row r="1430" spans="32:37" x14ac:dyDescent="0.35">
      <c r="AF1430" s="18">
        <v>1.6435185185185183E-3</v>
      </c>
      <c r="AG1430">
        <v>147.99600000000001</v>
      </c>
      <c r="AH1430">
        <v>60.059999999999995</v>
      </c>
      <c r="AI1430">
        <v>3603.6</v>
      </c>
      <c r="AJ1430">
        <v>60.03</v>
      </c>
      <c r="AK1430">
        <v>59.97</v>
      </c>
    </row>
    <row r="1431" spans="32:37" x14ac:dyDescent="0.35">
      <c r="AF1431" s="18">
        <v>1.6550925925925926E-3</v>
      </c>
      <c r="AG1431">
        <v>147.67500000000001</v>
      </c>
      <c r="AH1431">
        <v>60.059999999999995</v>
      </c>
      <c r="AI1431">
        <v>3603.6</v>
      </c>
      <c r="AJ1431">
        <v>60.03</v>
      </c>
      <c r="AK1431">
        <v>59.97</v>
      </c>
    </row>
    <row r="1432" spans="32:37" x14ac:dyDescent="0.35">
      <c r="AF1432" s="18">
        <v>1.6666666666666668E-3</v>
      </c>
      <c r="AG1432">
        <v>147.99600000000001</v>
      </c>
      <c r="AH1432">
        <v>60.059999999999995</v>
      </c>
      <c r="AI1432">
        <v>3603.6</v>
      </c>
      <c r="AJ1432">
        <v>60.03</v>
      </c>
      <c r="AK1432">
        <v>59.97</v>
      </c>
    </row>
    <row r="1433" spans="32:37" x14ac:dyDescent="0.35">
      <c r="AF1433" s="18">
        <v>1.6782407407407406E-3</v>
      </c>
      <c r="AG1433">
        <v>148.34800000000001</v>
      </c>
      <c r="AH1433">
        <v>60.059999999999995</v>
      </c>
      <c r="AI1433">
        <v>3603.6</v>
      </c>
      <c r="AJ1433">
        <v>60.03</v>
      </c>
      <c r="AK1433">
        <v>59.97</v>
      </c>
    </row>
    <row r="1434" spans="32:37" x14ac:dyDescent="0.35">
      <c r="AF1434" s="18">
        <v>1.689814814814815E-3</v>
      </c>
      <c r="AG1434">
        <v>147.74</v>
      </c>
      <c r="AH1434">
        <v>60.059999999999995</v>
      </c>
      <c r="AI1434">
        <v>3603.6</v>
      </c>
      <c r="AJ1434">
        <v>60.03</v>
      </c>
      <c r="AK1434">
        <v>59.97</v>
      </c>
    </row>
    <row r="1435" spans="32:37" x14ac:dyDescent="0.35">
      <c r="AF1435" s="18">
        <v>1.7013888888888892E-3</v>
      </c>
      <c r="AG1435">
        <v>147.964</v>
      </c>
      <c r="AH1435">
        <v>60.059999999999995</v>
      </c>
      <c r="AI1435">
        <v>3603.6</v>
      </c>
      <c r="AJ1435">
        <v>60.03</v>
      </c>
      <c r="AK1435">
        <v>59.97</v>
      </c>
    </row>
    <row r="1436" spans="32:37" x14ac:dyDescent="0.35">
      <c r="AF1436" s="18">
        <v>1.712962962962963E-3</v>
      </c>
      <c r="AG1436">
        <v>147.99600000000001</v>
      </c>
      <c r="AH1436">
        <v>60.059999999999995</v>
      </c>
      <c r="AI1436">
        <v>3603.6</v>
      </c>
      <c r="AJ1436">
        <v>60.03</v>
      </c>
      <c r="AK1436">
        <v>59.97</v>
      </c>
    </row>
    <row r="1437" spans="32:37" x14ac:dyDescent="0.35">
      <c r="AF1437" s="18">
        <v>1.7245370370370372E-3</v>
      </c>
      <c r="AG1437">
        <v>148.06</v>
      </c>
      <c r="AH1437">
        <v>60.059999999999995</v>
      </c>
      <c r="AI1437">
        <v>3603.6</v>
      </c>
      <c r="AJ1437">
        <v>60.03</v>
      </c>
      <c r="AK1437">
        <v>59.97</v>
      </c>
    </row>
    <row r="1438" spans="32:37" x14ac:dyDescent="0.35">
      <c r="AF1438" s="18">
        <v>1.736111111111111E-3</v>
      </c>
      <c r="AG1438">
        <v>147.99600000000001</v>
      </c>
      <c r="AH1438">
        <v>60.059999999999995</v>
      </c>
      <c r="AI1438">
        <v>3603.6</v>
      </c>
      <c r="AJ1438">
        <v>60.03</v>
      </c>
      <c r="AK1438">
        <v>59.97</v>
      </c>
    </row>
    <row r="1439" spans="32:37" x14ac:dyDescent="0.35">
      <c r="AF1439" s="18">
        <v>1.7476851851851852E-3</v>
      </c>
      <c r="AG1439">
        <v>148.15600000000001</v>
      </c>
      <c r="AH1439">
        <v>60.059999999999995</v>
      </c>
      <c r="AI1439">
        <v>3603.6</v>
      </c>
      <c r="AJ1439">
        <v>60.03</v>
      </c>
      <c r="AK1439">
        <v>59.97</v>
      </c>
    </row>
    <row r="1440" spans="32:37" x14ac:dyDescent="0.35">
      <c r="AF1440" s="18">
        <v>1.7592592592592592E-3</v>
      </c>
      <c r="AG1440">
        <v>147.846</v>
      </c>
      <c r="AH1440">
        <v>60.059999999999995</v>
      </c>
      <c r="AI1440">
        <v>3603.6</v>
      </c>
      <c r="AJ1440">
        <v>60.03</v>
      </c>
      <c r="AK1440">
        <v>59.97</v>
      </c>
    </row>
    <row r="1441" spans="32:37" x14ac:dyDescent="0.35">
      <c r="AF1441" s="18">
        <v>1.7708333333333332E-3</v>
      </c>
      <c r="AG1441">
        <v>148.06</v>
      </c>
      <c r="AH1441">
        <v>60.059999999999995</v>
      </c>
      <c r="AI1441">
        <v>3603.6</v>
      </c>
      <c r="AJ1441">
        <v>60.03</v>
      </c>
      <c r="AK1441">
        <v>59.97</v>
      </c>
    </row>
    <row r="1442" spans="32:37" x14ac:dyDescent="0.35">
      <c r="AF1442" s="18">
        <v>1.7824074074074072E-3</v>
      </c>
      <c r="AG1442">
        <v>148.34800000000001</v>
      </c>
      <c r="AH1442">
        <v>60.059999999999995</v>
      </c>
      <c r="AI1442">
        <v>3603.6</v>
      </c>
      <c r="AJ1442">
        <v>60.03</v>
      </c>
      <c r="AK1442">
        <v>59.97</v>
      </c>
    </row>
    <row r="1443" spans="32:37" x14ac:dyDescent="0.35">
      <c r="AF1443" s="18">
        <v>1.7939814814814815E-3</v>
      </c>
      <c r="AG1443">
        <v>147.804</v>
      </c>
      <c r="AH1443">
        <v>60.059999999999995</v>
      </c>
      <c r="AI1443">
        <v>3603.6</v>
      </c>
      <c r="AJ1443">
        <v>60.03</v>
      </c>
      <c r="AK1443">
        <v>59.97</v>
      </c>
    </row>
    <row r="1444" spans="32:37" x14ac:dyDescent="0.35">
      <c r="AF1444" s="18">
        <v>1.8055555555555557E-3</v>
      </c>
      <c r="AG1444">
        <v>148.124</v>
      </c>
      <c r="AH1444">
        <v>60.059999999999995</v>
      </c>
      <c r="AI1444">
        <v>3603.6</v>
      </c>
      <c r="AJ1444">
        <v>60.03</v>
      </c>
      <c r="AK1444">
        <v>59.97</v>
      </c>
    </row>
    <row r="1445" spans="32:37" x14ac:dyDescent="0.35">
      <c r="AF1445" s="18">
        <v>1.8171296296296297E-3</v>
      </c>
      <c r="AG1445">
        <v>148.34800000000001</v>
      </c>
      <c r="AH1445">
        <v>60.059999999999995</v>
      </c>
      <c r="AI1445">
        <v>3603.6</v>
      </c>
      <c r="AJ1445">
        <v>60.03</v>
      </c>
      <c r="AK1445">
        <v>59.97</v>
      </c>
    </row>
    <row r="1446" spans="32:37" x14ac:dyDescent="0.35">
      <c r="AF1446" s="18">
        <v>1.8287037037037037E-3</v>
      </c>
      <c r="AG1446">
        <v>148.34800000000001</v>
      </c>
      <c r="AH1446">
        <v>60.059999999999995</v>
      </c>
      <c r="AI1446">
        <v>3603.6</v>
      </c>
      <c r="AJ1446">
        <v>60.03</v>
      </c>
      <c r="AK1446">
        <v>59.97</v>
      </c>
    </row>
    <row r="1447" spans="32:37" x14ac:dyDescent="0.35">
      <c r="AF1447" s="18">
        <v>1.8402777777777777E-3</v>
      </c>
      <c r="AG1447">
        <v>148.38</v>
      </c>
      <c r="AH1447">
        <v>60.059999999999995</v>
      </c>
      <c r="AI1447">
        <v>3603.6</v>
      </c>
      <c r="AJ1447">
        <v>60.03</v>
      </c>
      <c r="AK1447">
        <v>59.97</v>
      </c>
    </row>
    <row r="1448" spans="32:37" x14ac:dyDescent="0.35">
      <c r="AF1448" s="18">
        <v>1.8518518518518517E-3</v>
      </c>
      <c r="AG1448">
        <v>147.99600000000001</v>
      </c>
      <c r="AH1448">
        <v>60.059999999999995</v>
      </c>
      <c r="AI1448">
        <v>3603.6</v>
      </c>
      <c r="AJ1448">
        <v>60.03</v>
      </c>
      <c r="AK1448">
        <v>59.97</v>
      </c>
    </row>
    <row r="1449" spans="32:37" x14ac:dyDescent="0.35">
      <c r="AF1449" s="18">
        <v>1.8634259259259261E-3</v>
      </c>
      <c r="AG1449">
        <v>147.964</v>
      </c>
      <c r="AH1449">
        <v>60.059999999999995</v>
      </c>
      <c r="AI1449">
        <v>3603.6</v>
      </c>
      <c r="AJ1449">
        <v>60.03</v>
      </c>
      <c r="AK1449">
        <v>59.97</v>
      </c>
    </row>
    <row r="1450" spans="32:37" x14ac:dyDescent="0.35">
      <c r="AF1450" s="18">
        <v>1.8750000000000001E-3</v>
      </c>
      <c r="AG1450">
        <v>148.06</v>
      </c>
      <c r="AH1450">
        <v>60.059999999999995</v>
      </c>
      <c r="AI1450">
        <v>3603.6</v>
      </c>
      <c r="AJ1450">
        <v>60.03</v>
      </c>
      <c r="AK1450">
        <v>59.97</v>
      </c>
    </row>
    <row r="1451" spans="32:37" x14ac:dyDescent="0.35">
      <c r="AF1451" s="18">
        <v>1.8865740740740742E-3</v>
      </c>
      <c r="AG1451">
        <v>147.41900000000001</v>
      </c>
      <c r="AH1451">
        <v>60.059999999999995</v>
      </c>
      <c r="AI1451">
        <v>3603.6</v>
      </c>
      <c r="AJ1451">
        <v>60.03</v>
      </c>
      <c r="AK1451">
        <v>59.97</v>
      </c>
    </row>
    <row r="1452" spans="32:37" x14ac:dyDescent="0.35">
      <c r="AF1452" s="18">
        <v>1.8981481481481482E-3</v>
      </c>
      <c r="AG1452">
        <v>147.9</v>
      </c>
      <c r="AH1452">
        <v>60.059999999999995</v>
      </c>
      <c r="AI1452">
        <v>3603.6</v>
      </c>
      <c r="AJ1452">
        <v>60.03</v>
      </c>
      <c r="AK1452">
        <v>59.97</v>
      </c>
    </row>
    <row r="1453" spans="32:37" x14ac:dyDescent="0.35">
      <c r="AF1453" s="18">
        <v>1.9097222222222222E-3</v>
      </c>
      <c r="AG1453">
        <v>147.131</v>
      </c>
      <c r="AH1453">
        <v>60.059999999999995</v>
      </c>
      <c r="AI1453">
        <v>3603.6</v>
      </c>
      <c r="AJ1453">
        <v>60.03</v>
      </c>
      <c r="AK1453">
        <v>59.97</v>
      </c>
    </row>
    <row r="1454" spans="32:37" x14ac:dyDescent="0.35">
      <c r="AF1454" s="18">
        <v>1.9212962962962962E-3</v>
      </c>
      <c r="AG1454">
        <v>147.74</v>
      </c>
      <c r="AH1454">
        <v>60.059999999999995</v>
      </c>
      <c r="AI1454">
        <v>3603.6</v>
      </c>
      <c r="AJ1454">
        <v>60.03</v>
      </c>
      <c r="AK1454">
        <v>59.97</v>
      </c>
    </row>
    <row r="1455" spans="32:37" x14ac:dyDescent="0.35">
      <c r="AF1455" s="18">
        <v>1.9328703703703704E-3</v>
      </c>
      <c r="AG1455">
        <v>148.316</v>
      </c>
      <c r="AH1455">
        <v>60.059999999999995</v>
      </c>
      <c r="AI1455">
        <v>3603.6</v>
      </c>
      <c r="AJ1455">
        <v>60.03</v>
      </c>
      <c r="AK1455">
        <v>59.97</v>
      </c>
    </row>
    <row r="1456" spans="32:37" x14ac:dyDescent="0.35">
      <c r="AF1456" s="18">
        <v>1.9444444444444442E-3</v>
      </c>
      <c r="AG1456">
        <v>148.09200000000001</v>
      </c>
      <c r="AH1456">
        <v>60.059999999999995</v>
      </c>
      <c r="AI1456">
        <v>3603.6</v>
      </c>
      <c r="AJ1456">
        <v>60.03</v>
      </c>
      <c r="AK1456">
        <v>59.97</v>
      </c>
    </row>
    <row r="1457" spans="32:37" x14ac:dyDescent="0.35">
      <c r="AF1457" s="18">
        <v>1.9560185185185184E-3</v>
      </c>
      <c r="AG1457">
        <v>148.316</v>
      </c>
      <c r="AH1457">
        <v>60.059999999999995</v>
      </c>
      <c r="AI1457">
        <v>3603.6</v>
      </c>
      <c r="AJ1457">
        <v>60.03</v>
      </c>
      <c r="AK1457">
        <v>59.97</v>
      </c>
    </row>
    <row r="1458" spans="32:37" x14ac:dyDescent="0.35">
      <c r="AF1458" s="18">
        <v>1.9675925925925928E-3</v>
      </c>
      <c r="AG1458">
        <v>148.316</v>
      </c>
      <c r="AH1458">
        <v>60.059999999999995</v>
      </c>
      <c r="AI1458">
        <v>3603.6</v>
      </c>
      <c r="AJ1458">
        <v>60.03</v>
      </c>
      <c r="AK1458">
        <v>59.97</v>
      </c>
    </row>
    <row r="1459" spans="32:37" x14ac:dyDescent="0.35">
      <c r="AF1459" s="18">
        <v>1.9791666666666668E-3</v>
      </c>
      <c r="AG1459">
        <v>148.637</v>
      </c>
      <c r="AH1459">
        <v>60.059999999999995</v>
      </c>
      <c r="AI1459">
        <v>3603.6</v>
      </c>
      <c r="AJ1459">
        <v>60.03</v>
      </c>
      <c r="AK1459">
        <v>59.97</v>
      </c>
    </row>
    <row r="1460" spans="32:37" x14ac:dyDescent="0.35">
      <c r="AF1460" s="18">
        <v>1.9907407407407408E-3</v>
      </c>
      <c r="AG1460">
        <v>148.637</v>
      </c>
      <c r="AH1460">
        <v>60.059999999999995</v>
      </c>
      <c r="AI1460">
        <v>3603.6</v>
      </c>
      <c r="AJ1460">
        <v>60.03</v>
      </c>
      <c r="AK1460">
        <v>59.97</v>
      </c>
    </row>
    <row r="1461" spans="32:37" x14ac:dyDescent="0.35">
      <c r="AF1461" s="18">
        <v>2.0023148148148148E-3</v>
      </c>
      <c r="AG1461">
        <v>148.904</v>
      </c>
      <c r="AH1461">
        <v>60.059999999999995</v>
      </c>
      <c r="AI1461">
        <v>3603.6</v>
      </c>
      <c r="AJ1461">
        <v>60.03</v>
      </c>
      <c r="AK1461">
        <v>59.97</v>
      </c>
    </row>
    <row r="1462" spans="32:37" x14ac:dyDescent="0.35">
      <c r="AF1462" s="18">
        <v>2.0138888888888888E-3</v>
      </c>
      <c r="AG1462">
        <v>148.11500000000001</v>
      </c>
      <c r="AH1462">
        <v>60.059999999999995</v>
      </c>
      <c r="AI1462">
        <v>3603.6</v>
      </c>
      <c r="AJ1462">
        <v>60.03</v>
      </c>
      <c r="AK1462">
        <v>59.97</v>
      </c>
    </row>
    <row r="1463" spans="32:37" x14ac:dyDescent="0.35">
      <c r="AF1463" s="18">
        <v>2.0254629629629629E-3</v>
      </c>
      <c r="AG1463">
        <v>148.70099999999999</v>
      </c>
      <c r="AH1463">
        <v>60.059999999999995</v>
      </c>
      <c r="AI1463">
        <v>3603.6</v>
      </c>
      <c r="AJ1463">
        <v>60.03</v>
      </c>
      <c r="AK1463">
        <v>59.97</v>
      </c>
    </row>
    <row r="1464" spans="32:37" x14ac:dyDescent="0.35">
      <c r="AF1464" s="18">
        <v>2.0370370370370373E-3</v>
      </c>
      <c r="AG1464">
        <v>148.41200000000001</v>
      </c>
      <c r="AH1464">
        <v>60.059999999999995</v>
      </c>
      <c r="AI1464">
        <v>3603.6</v>
      </c>
      <c r="AJ1464">
        <v>60.03</v>
      </c>
      <c r="AK1464">
        <v>59.97</v>
      </c>
    </row>
    <row r="1465" spans="32:37" x14ac:dyDescent="0.35">
      <c r="AF1465" s="18">
        <v>2.0486111111111113E-3</v>
      </c>
      <c r="AG1465">
        <v>148.06</v>
      </c>
      <c r="AH1465">
        <v>60.059999999999995</v>
      </c>
      <c r="AI1465">
        <v>3603.6</v>
      </c>
      <c r="AJ1465">
        <v>60.03</v>
      </c>
      <c r="AK1465">
        <v>59.97</v>
      </c>
    </row>
    <row r="1466" spans="32:37" x14ac:dyDescent="0.35">
      <c r="AF1466" s="18">
        <v>2.0601851851851853E-3</v>
      </c>
      <c r="AG1466">
        <v>148.541</v>
      </c>
      <c r="AH1466">
        <v>60.059999999999995</v>
      </c>
      <c r="AI1466">
        <v>3603.6</v>
      </c>
      <c r="AJ1466">
        <v>60.03</v>
      </c>
      <c r="AK1466">
        <v>59.97</v>
      </c>
    </row>
    <row r="1467" spans="32:37" x14ac:dyDescent="0.35">
      <c r="AF1467" s="18">
        <v>2.0717592592592593E-3</v>
      </c>
      <c r="AG1467">
        <v>147.99600000000001</v>
      </c>
      <c r="AH1467">
        <v>60.059999999999995</v>
      </c>
      <c r="AI1467">
        <v>3603.6</v>
      </c>
      <c r="AJ1467">
        <v>60.03</v>
      </c>
      <c r="AK1467">
        <v>59.97</v>
      </c>
    </row>
    <row r="1468" spans="32:37" x14ac:dyDescent="0.35">
      <c r="AF1468" s="18">
        <v>2.0833333333333333E-3</v>
      </c>
      <c r="AG1468">
        <v>148.15600000000001</v>
      </c>
      <c r="AH1468">
        <v>60</v>
      </c>
      <c r="AI1468">
        <v>3600</v>
      </c>
      <c r="AJ1468">
        <v>60.03</v>
      </c>
      <c r="AK1468">
        <v>59.97</v>
      </c>
    </row>
    <row r="1469" spans="32:37" x14ac:dyDescent="0.35">
      <c r="AF1469" s="18">
        <v>2.0949074074074073E-3</v>
      </c>
      <c r="AG1469">
        <v>148.06</v>
      </c>
      <c r="AH1469">
        <v>60</v>
      </c>
      <c r="AI1469">
        <v>3600</v>
      </c>
      <c r="AJ1469">
        <v>60.03</v>
      </c>
      <c r="AK1469">
        <v>59.97</v>
      </c>
    </row>
    <row r="1470" spans="32:37" x14ac:dyDescent="0.35">
      <c r="AF1470" s="18">
        <v>2.1064814814814813E-3</v>
      </c>
      <c r="AG1470">
        <v>148.70099999999999</v>
      </c>
      <c r="AH1470">
        <v>60</v>
      </c>
      <c r="AI1470">
        <v>3600</v>
      </c>
      <c r="AJ1470">
        <v>60.03</v>
      </c>
      <c r="AK1470">
        <v>59.97</v>
      </c>
    </row>
    <row r="1471" spans="32:37" x14ac:dyDescent="0.35">
      <c r="AF1471" s="18">
        <v>2.1180555555555553E-3</v>
      </c>
      <c r="AG1471">
        <v>149.02099999999999</v>
      </c>
      <c r="AH1471">
        <v>60</v>
      </c>
      <c r="AI1471">
        <v>3600</v>
      </c>
      <c r="AJ1471">
        <v>60.03</v>
      </c>
      <c r="AK1471">
        <v>59.97</v>
      </c>
    </row>
    <row r="1472" spans="32:37" x14ac:dyDescent="0.35">
      <c r="AF1472" s="18">
        <v>2.1296296296296298E-3</v>
      </c>
      <c r="AG1472">
        <v>149.726</v>
      </c>
      <c r="AH1472">
        <v>60</v>
      </c>
      <c r="AI1472">
        <v>3600</v>
      </c>
      <c r="AJ1472">
        <v>60.03</v>
      </c>
      <c r="AK1472">
        <v>59.97</v>
      </c>
    </row>
    <row r="1473" spans="32:37" x14ac:dyDescent="0.35">
      <c r="AF1473" s="18">
        <v>2.1412037037037038E-3</v>
      </c>
      <c r="AG1473">
        <v>149.63</v>
      </c>
      <c r="AH1473">
        <v>60</v>
      </c>
      <c r="AI1473">
        <v>3600</v>
      </c>
      <c r="AJ1473">
        <v>60.03</v>
      </c>
      <c r="AK1473">
        <v>59.97</v>
      </c>
    </row>
    <row r="1474" spans="32:37" x14ac:dyDescent="0.35">
      <c r="AF1474" s="18">
        <v>2.1527777777777778E-3</v>
      </c>
      <c r="AG1474">
        <v>149.726</v>
      </c>
      <c r="AH1474">
        <v>60</v>
      </c>
      <c r="AI1474">
        <v>3600</v>
      </c>
      <c r="AJ1474">
        <v>60.03</v>
      </c>
      <c r="AK1474">
        <v>59.97</v>
      </c>
    </row>
    <row r="1475" spans="32:37" x14ac:dyDescent="0.35">
      <c r="AF1475" s="18">
        <v>2.1643518518518518E-3</v>
      </c>
      <c r="AG1475">
        <v>149.726</v>
      </c>
      <c r="AH1475">
        <v>60</v>
      </c>
      <c r="AI1475">
        <v>3600</v>
      </c>
      <c r="AJ1475">
        <v>60.03</v>
      </c>
      <c r="AK1475">
        <v>59.97</v>
      </c>
    </row>
    <row r="1476" spans="32:37" x14ac:dyDescent="0.35">
      <c r="AF1476" s="18">
        <v>2.1759259259259258E-3</v>
      </c>
      <c r="AG1476">
        <v>149.42400000000001</v>
      </c>
      <c r="AH1476">
        <v>60</v>
      </c>
      <c r="AI1476">
        <v>3600</v>
      </c>
      <c r="AJ1476">
        <v>60.03</v>
      </c>
      <c r="AK1476">
        <v>59.97</v>
      </c>
    </row>
    <row r="1477" spans="32:37" x14ac:dyDescent="0.35">
      <c r="AF1477" s="18">
        <v>2.1874999999999998E-3</v>
      </c>
      <c r="AG1477">
        <v>149.31</v>
      </c>
      <c r="AH1477">
        <v>60</v>
      </c>
      <c r="AI1477">
        <v>3600</v>
      </c>
      <c r="AJ1477">
        <v>60.03</v>
      </c>
      <c r="AK1477">
        <v>59.97</v>
      </c>
    </row>
    <row r="1478" spans="32:37" x14ac:dyDescent="0.35">
      <c r="AF1478" s="18">
        <v>2.1990740740740742E-3</v>
      </c>
      <c r="AG1478">
        <v>148.989</v>
      </c>
      <c r="AH1478">
        <v>60</v>
      </c>
      <c r="AI1478">
        <v>3600</v>
      </c>
      <c r="AJ1478">
        <v>60.03</v>
      </c>
      <c r="AK1478">
        <v>59.97</v>
      </c>
    </row>
    <row r="1479" spans="32:37" x14ac:dyDescent="0.35">
      <c r="AF1479" s="18">
        <v>2.2106481481481478E-3</v>
      </c>
      <c r="AG1479">
        <v>148.702</v>
      </c>
      <c r="AH1479">
        <v>60</v>
      </c>
      <c r="AI1479">
        <v>3600</v>
      </c>
      <c r="AJ1479">
        <v>60.03</v>
      </c>
      <c r="AK1479">
        <v>59.97</v>
      </c>
    </row>
    <row r="1480" spans="32:37" x14ac:dyDescent="0.35">
      <c r="AF1480" s="18">
        <v>2.2222222222222222E-3</v>
      </c>
      <c r="AG1480">
        <v>149.27799999999999</v>
      </c>
      <c r="AH1480">
        <v>60</v>
      </c>
      <c r="AI1480">
        <v>3600</v>
      </c>
      <c r="AJ1480">
        <v>60.03</v>
      </c>
      <c r="AK1480">
        <v>59.97</v>
      </c>
    </row>
    <row r="1481" spans="32:37" x14ac:dyDescent="0.35">
      <c r="AF1481" s="18">
        <v>2.2337962962962967E-3</v>
      </c>
      <c r="AG1481">
        <v>149.31</v>
      </c>
      <c r="AH1481">
        <v>60</v>
      </c>
      <c r="AI1481">
        <v>3600</v>
      </c>
      <c r="AJ1481">
        <v>60.03</v>
      </c>
      <c r="AK1481">
        <v>59.97</v>
      </c>
    </row>
    <row r="1482" spans="32:37" x14ac:dyDescent="0.35">
      <c r="AF1482" s="18">
        <v>2.2453703703703702E-3</v>
      </c>
      <c r="AG1482">
        <v>149.31</v>
      </c>
      <c r="AH1482">
        <v>60</v>
      </c>
      <c r="AI1482">
        <v>3600</v>
      </c>
      <c r="AJ1482">
        <v>60.03</v>
      </c>
      <c r="AK1482">
        <v>59.97</v>
      </c>
    </row>
    <row r="1483" spans="32:37" x14ac:dyDescent="0.35">
      <c r="AF1483" s="18">
        <v>2.2569444444444447E-3</v>
      </c>
      <c r="AG1483">
        <v>149.50200000000001</v>
      </c>
      <c r="AH1483">
        <v>60</v>
      </c>
      <c r="AI1483">
        <v>3600</v>
      </c>
      <c r="AJ1483">
        <v>60.03</v>
      </c>
      <c r="AK1483">
        <v>59.97</v>
      </c>
    </row>
    <row r="1484" spans="32:37" x14ac:dyDescent="0.35">
      <c r="AF1484" s="18">
        <v>2.2685185185185182E-3</v>
      </c>
      <c r="AG1484">
        <v>149.79</v>
      </c>
      <c r="AH1484">
        <v>60</v>
      </c>
      <c r="AI1484">
        <v>3600</v>
      </c>
      <c r="AJ1484">
        <v>60.03</v>
      </c>
      <c r="AK1484">
        <v>59.97</v>
      </c>
    </row>
    <row r="1485" spans="32:37" x14ac:dyDescent="0.35">
      <c r="AF1485" s="18">
        <v>2.2800925925925927E-3</v>
      </c>
      <c r="AG1485">
        <v>149.66200000000001</v>
      </c>
      <c r="AH1485">
        <v>60</v>
      </c>
      <c r="AI1485">
        <v>3600</v>
      </c>
      <c r="AJ1485">
        <v>60.03</v>
      </c>
      <c r="AK1485">
        <v>59.97</v>
      </c>
    </row>
    <row r="1486" spans="32:37" x14ac:dyDescent="0.35">
      <c r="AF1486" s="18">
        <v>2.2916666666666667E-3</v>
      </c>
      <c r="AG1486">
        <v>149.91900000000001</v>
      </c>
      <c r="AH1486">
        <v>60</v>
      </c>
      <c r="AI1486">
        <v>3600</v>
      </c>
      <c r="AJ1486">
        <v>60.03</v>
      </c>
      <c r="AK1486">
        <v>59.97</v>
      </c>
    </row>
    <row r="1487" spans="32:37" x14ac:dyDescent="0.35">
      <c r="AF1487" s="18">
        <v>2.3032407407407407E-3</v>
      </c>
      <c r="AG1487">
        <v>149.983</v>
      </c>
      <c r="AH1487">
        <v>60</v>
      </c>
      <c r="AI1487">
        <v>3600</v>
      </c>
      <c r="AJ1487">
        <v>60.03</v>
      </c>
      <c r="AK1487">
        <v>59.97</v>
      </c>
    </row>
    <row r="1488" spans="32:37" x14ac:dyDescent="0.35">
      <c r="AF1488" s="18">
        <v>2.3148148148148151E-3</v>
      </c>
      <c r="AG1488">
        <v>149.63</v>
      </c>
      <c r="AH1488">
        <v>60</v>
      </c>
      <c r="AI1488">
        <v>3600</v>
      </c>
      <c r="AJ1488">
        <v>60.03</v>
      </c>
      <c r="AK1488">
        <v>59.97</v>
      </c>
    </row>
    <row r="1489" spans="32:37" x14ac:dyDescent="0.35">
      <c r="AF1489" s="18">
        <v>2.3263888888888887E-3</v>
      </c>
      <c r="AG1489">
        <v>149.96100000000001</v>
      </c>
      <c r="AH1489">
        <v>60</v>
      </c>
      <c r="AI1489">
        <v>3600</v>
      </c>
      <c r="AJ1489">
        <v>60.03</v>
      </c>
      <c r="AK1489">
        <v>59.97</v>
      </c>
    </row>
    <row r="1490" spans="32:37" x14ac:dyDescent="0.35">
      <c r="AF1490" s="18">
        <v>2.3379629629629631E-3</v>
      </c>
      <c r="AG1490">
        <v>150.143</v>
      </c>
      <c r="AH1490">
        <v>60</v>
      </c>
      <c r="AI1490">
        <v>3600</v>
      </c>
      <c r="AJ1490">
        <v>60.03</v>
      </c>
      <c r="AK1490">
        <v>59.97</v>
      </c>
    </row>
    <row r="1491" spans="32:37" x14ac:dyDescent="0.35">
      <c r="AF1491" s="18">
        <v>2.3495370370370371E-3</v>
      </c>
      <c r="AG1491">
        <v>149.822</v>
      </c>
      <c r="AH1491">
        <v>60</v>
      </c>
      <c r="AI1491">
        <v>3600</v>
      </c>
      <c r="AJ1491">
        <v>60.03</v>
      </c>
      <c r="AK1491">
        <v>59.97</v>
      </c>
    </row>
    <row r="1492" spans="32:37" x14ac:dyDescent="0.35">
      <c r="AF1492" s="18">
        <v>2.3611111111111111E-3</v>
      </c>
      <c r="AG1492">
        <v>150.047</v>
      </c>
      <c r="AH1492">
        <v>60</v>
      </c>
      <c r="AI1492">
        <v>3600</v>
      </c>
      <c r="AJ1492">
        <v>60.03</v>
      </c>
      <c r="AK1492">
        <v>59.97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Cálculo de la BM - PA</vt:lpstr>
      <vt:lpstr>Cálculo BM - 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2023-09-25T17:42:14Z</dcterms:modified>
</cp:coreProperties>
</file>